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teven\Documents\GitHub\excel_vba_app_01\"/>
    </mc:Choice>
  </mc:AlternateContent>
  <bookViews>
    <workbookView xWindow="0" yWindow="0" windowWidth="18300" windowHeight="6690" tabRatio="829"/>
  </bookViews>
  <sheets>
    <sheet name="dashboard" sheetId="1" r:id="rId1"/>
    <sheet name="filter" sheetId="19" r:id="rId2"/>
    <sheet name="KAU_연결" sheetId="15" r:id="rId3"/>
    <sheet name="KAU15_실적" sheetId="16" r:id="rId4"/>
    <sheet name="KAU16_실적" sheetId="17" r:id="rId5"/>
    <sheet name="KAU17_실적" sheetId="18" r:id="rId6"/>
  </sheets>
  <functionGroups builtInGroupCount="18"/>
  <definedNames>
    <definedName name="_xlnm._FilterDatabase" localSheetId="2" hidden="1">KAU_연결!$A$1:$O$681</definedName>
    <definedName name="_xlnm._FilterDatabase" localSheetId="3" hidden="1">KAU15_실적!$A$1:$O$364</definedName>
    <definedName name="_xlnm._FilterDatabase" localSheetId="4" hidden="1">KAU16_실적!$A$1:$O$369</definedName>
    <definedName name="_xlnm._FilterDatabase" localSheetId="5" hidden="1">KAU17_실적!$A$1:$O$178</definedName>
    <definedName name="_xlnm.Criteria" localSheetId="1">filter!$A$1:$O$2</definedName>
    <definedName name="_xlnm.Extract" localSheetId="1">filter!$A$7:$O$7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9" i="17" l="1"/>
  <c r="N369" i="17"/>
  <c r="J369" i="17"/>
  <c r="M369" i="17" s="1"/>
  <c r="G369" i="17"/>
  <c r="O368" i="17"/>
  <c r="N368" i="17"/>
  <c r="M368" i="17"/>
  <c r="J368" i="17"/>
  <c r="G368" i="17"/>
  <c r="O367" i="17"/>
  <c r="N367" i="17"/>
  <c r="J367" i="17"/>
  <c r="M367" i="17" s="1"/>
  <c r="G367" i="17"/>
  <c r="O366" i="17"/>
  <c r="N366" i="17"/>
  <c r="J366" i="17"/>
  <c r="M366" i="17" s="1"/>
  <c r="G366" i="17"/>
  <c r="O365" i="17"/>
  <c r="N365" i="17"/>
  <c r="J365" i="17"/>
  <c r="M365" i="17" s="1"/>
  <c r="G365" i="17"/>
  <c r="O364" i="17"/>
  <c r="N364" i="17"/>
  <c r="M364" i="17"/>
  <c r="J364" i="17"/>
  <c r="G364" i="17"/>
  <c r="O363" i="17"/>
  <c r="N363" i="17"/>
  <c r="J363" i="17"/>
  <c r="M363" i="17" s="1"/>
  <c r="G363" i="17"/>
  <c r="O362" i="17"/>
  <c r="N362" i="17"/>
  <c r="J362" i="17"/>
  <c r="G362" i="17"/>
  <c r="O361" i="17"/>
  <c r="N361" i="17"/>
  <c r="J361" i="17"/>
  <c r="M361" i="17" s="1"/>
  <c r="G361" i="17"/>
  <c r="O360" i="17"/>
  <c r="N360" i="17"/>
  <c r="M360" i="17"/>
  <c r="J360" i="17"/>
  <c r="G360" i="17"/>
  <c r="O359" i="17"/>
  <c r="N359" i="17"/>
  <c r="J359" i="17"/>
  <c r="M359" i="17" s="1"/>
  <c r="G359" i="17"/>
  <c r="O358" i="17"/>
  <c r="N358" i="17"/>
  <c r="J358" i="17"/>
  <c r="G358" i="17"/>
  <c r="O357" i="17"/>
  <c r="N357" i="17"/>
  <c r="J357" i="17"/>
  <c r="M357" i="17" s="1"/>
  <c r="G357" i="17"/>
  <c r="O356" i="17"/>
  <c r="N356" i="17"/>
  <c r="M356" i="17"/>
  <c r="J356" i="17"/>
  <c r="G356" i="17"/>
  <c r="O355" i="17"/>
  <c r="N355" i="17"/>
  <c r="J355" i="17"/>
  <c r="M355" i="17" s="1"/>
  <c r="G355" i="17"/>
  <c r="O354" i="17"/>
  <c r="N354" i="17"/>
  <c r="J354" i="17"/>
  <c r="M354" i="17" s="1"/>
  <c r="G354" i="17"/>
  <c r="O353" i="17"/>
  <c r="N353" i="17"/>
  <c r="J353" i="17"/>
  <c r="M353" i="17" s="1"/>
  <c r="G353" i="17"/>
  <c r="O352" i="17"/>
  <c r="N352" i="17"/>
  <c r="M352" i="17"/>
  <c r="J352" i="17"/>
  <c r="G352" i="17"/>
  <c r="O351" i="17"/>
  <c r="N351" i="17"/>
  <c r="J351" i="17"/>
  <c r="M351" i="17" s="1"/>
  <c r="G351" i="17"/>
  <c r="O350" i="17"/>
  <c r="N350" i="17"/>
  <c r="J350" i="17"/>
  <c r="M350" i="17" s="1"/>
  <c r="G350" i="17"/>
  <c r="O349" i="17"/>
  <c r="N349" i="17"/>
  <c r="J349" i="17"/>
  <c r="M349" i="17" s="1"/>
  <c r="G349" i="17"/>
  <c r="O348" i="17"/>
  <c r="N348" i="17"/>
  <c r="M348" i="17"/>
  <c r="J348" i="17"/>
  <c r="G348" i="17"/>
  <c r="O347" i="17"/>
  <c r="N347" i="17"/>
  <c r="J347" i="17"/>
  <c r="M347" i="17" s="1"/>
  <c r="G347" i="17"/>
  <c r="O346" i="17"/>
  <c r="N346" i="17"/>
  <c r="J346" i="17"/>
  <c r="G346" i="17"/>
  <c r="O345" i="17"/>
  <c r="N345" i="17"/>
  <c r="J345" i="17"/>
  <c r="M345" i="17" s="1"/>
  <c r="G345" i="17"/>
  <c r="O344" i="17"/>
  <c r="N344" i="17"/>
  <c r="M344" i="17"/>
  <c r="J344" i="17"/>
  <c r="G344" i="17"/>
  <c r="O343" i="17"/>
  <c r="N343" i="17"/>
  <c r="J343" i="17"/>
  <c r="M343" i="17" s="1"/>
  <c r="G343" i="17"/>
  <c r="O342" i="17"/>
  <c r="N342" i="17"/>
  <c r="J342" i="17"/>
  <c r="G342" i="17"/>
  <c r="O341" i="17"/>
  <c r="N341" i="17"/>
  <c r="J341" i="17"/>
  <c r="M341" i="17" s="1"/>
  <c r="G341" i="17"/>
  <c r="O340" i="17"/>
  <c r="N340" i="17"/>
  <c r="M340" i="17"/>
  <c r="J340" i="17"/>
  <c r="G340" i="17"/>
  <c r="O339" i="17"/>
  <c r="N339" i="17"/>
  <c r="J339" i="17"/>
  <c r="M339" i="17" s="1"/>
  <c r="G339" i="17"/>
  <c r="O338" i="17"/>
  <c r="N338" i="17"/>
  <c r="J338" i="17"/>
  <c r="M338" i="17" s="1"/>
  <c r="G338" i="17"/>
  <c r="O337" i="17"/>
  <c r="N337" i="17"/>
  <c r="J337" i="17"/>
  <c r="M337" i="17" s="1"/>
  <c r="G337" i="17"/>
  <c r="O336" i="17"/>
  <c r="N336" i="17"/>
  <c r="M336" i="17"/>
  <c r="J336" i="17"/>
  <c r="G336" i="17"/>
  <c r="O335" i="17"/>
  <c r="N335" i="17"/>
  <c r="J335" i="17"/>
  <c r="M335" i="17" s="1"/>
  <c r="G335" i="17"/>
  <c r="O334" i="17"/>
  <c r="N334" i="17"/>
  <c r="J334" i="17"/>
  <c r="G334" i="17"/>
  <c r="O333" i="17"/>
  <c r="N333" i="17"/>
  <c r="J333" i="17"/>
  <c r="M333" i="17" s="1"/>
  <c r="G333" i="17"/>
  <c r="O332" i="17"/>
  <c r="N332" i="17"/>
  <c r="M332" i="17"/>
  <c r="J332" i="17"/>
  <c r="G332" i="17"/>
  <c r="O331" i="17"/>
  <c r="N331" i="17"/>
  <c r="M331" i="17"/>
  <c r="J331" i="17"/>
  <c r="G331" i="17"/>
  <c r="O330" i="17"/>
  <c r="N330" i="17"/>
  <c r="J330" i="17"/>
  <c r="G330" i="17"/>
  <c r="O329" i="17"/>
  <c r="N329" i="17"/>
  <c r="J329" i="17"/>
  <c r="M329" i="17" s="1"/>
  <c r="G329" i="17"/>
  <c r="O328" i="17"/>
  <c r="N328" i="17"/>
  <c r="M328" i="17"/>
  <c r="J328" i="17"/>
  <c r="G328" i="17"/>
  <c r="O327" i="17"/>
  <c r="N327" i="17"/>
  <c r="M327" i="17"/>
  <c r="J327" i="17"/>
  <c r="G327" i="17"/>
  <c r="O326" i="17"/>
  <c r="N326" i="17"/>
  <c r="J326" i="17"/>
  <c r="M326" i="17" s="1"/>
  <c r="G326" i="17"/>
  <c r="O325" i="17"/>
  <c r="N325" i="17"/>
  <c r="J325" i="17"/>
  <c r="M325" i="17" s="1"/>
  <c r="G325" i="17"/>
  <c r="O324" i="17"/>
  <c r="N324" i="17"/>
  <c r="M324" i="17"/>
  <c r="J324" i="17"/>
  <c r="G324" i="17"/>
  <c r="O323" i="17"/>
  <c r="N323" i="17"/>
  <c r="M323" i="17"/>
  <c r="J323" i="17"/>
  <c r="G323" i="17"/>
  <c r="O322" i="17"/>
  <c r="N322" i="17"/>
  <c r="J322" i="17"/>
  <c r="M322" i="17" s="1"/>
  <c r="G322" i="17"/>
  <c r="O321" i="17"/>
  <c r="N321" i="17"/>
  <c r="J321" i="17"/>
  <c r="M321" i="17" s="1"/>
  <c r="G321" i="17"/>
  <c r="O320" i="17"/>
  <c r="N320" i="17"/>
  <c r="M320" i="17"/>
  <c r="J320" i="17"/>
  <c r="G320" i="17"/>
  <c r="O319" i="17"/>
  <c r="N319" i="17"/>
  <c r="M319" i="17"/>
  <c r="J319" i="17"/>
  <c r="G319" i="17"/>
  <c r="O318" i="17"/>
  <c r="N318" i="17"/>
  <c r="J318" i="17"/>
  <c r="M318" i="17" s="1"/>
  <c r="G318" i="17"/>
  <c r="O317" i="17"/>
  <c r="N317" i="17"/>
  <c r="J317" i="17"/>
  <c r="M317" i="17" s="1"/>
  <c r="G317" i="17"/>
  <c r="O316" i="17"/>
  <c r="N316" i="17"/>
  <c r="M316" i="17"/>
  <c r="J316" i="17"/>
  <c r="G316" i="17"/>
  <c r="O315" i="17"/>
  <c r="N315" i="17"/>
  <c r="M315" i="17"/>
  <c r="J315" i="17"/>
  <c r="G315" i="17"/>
  <c r="O314" i="17"/>
  <c r="N314" i="17"/>
  <c r="J314" i="17"/>
  <c r="M314" i="17" s="1"/>
  <c r="G314" i="17"/>
  <c r="O313" i="17"/>
  <c r="N313" i="17"/>
  <c r="J313" i="17"/>
  <c r="M313" i="17" s="1"/>
  <c r="G313" i="17"/>
  <c r="O312" i="17"/>
  <c r="N312" i="17"/>
  <c r="M312" i="17"/>
  <c r="J312" i="17"/>
  <c r="G312" i="17"/>
  <c r="O311" i="17"/>
  <c r="N311" i="17"/>
  <c r="J311" i="17"/>
  <c r="M311" i="17" s="1"/>
  <c r="G311" i="17"/>
  <c r="O310" i="17"/>
  <c r="N310" i="17"/>
  <c r="J310" i="17"/>
  <c r="G310" i="17"/>
  <c r="O309" i="17"/>
  <c r="N309" i="17"/>
  <c r="J309" i="17"/>
  <c r="M309" i="17" s="1"/>
  <c r="G309" i="17"/>
  <c r="O308" i="17"/>
  <c r="N308" i="17"/>
  <c r="M308" i="17"/>
  <c r="J308" i="17"/>
  <c r="G308" i="17"/>
  <c r="O307" i="17"/>
  <c r="N307" i="17"/>
  <c r="M307" i="17"/>
  <c r="J307" i="17"/>
  <c r="G307" i="17"/>
  <c r="O306" i="17"/>
  <c r="N306" i="17"/>
  <c r="J306" i="17"/>
  <c r="G306" i="17"/>
  <c r="O305" i="17"/>
  <c r="N305" i="17"/>
  <c r="J305" i="17"/>
  <c r="M305" i="17" s="1"/>
  <c r="G305" i="17"/>
  <c r="O304" i="17"/>
  <c r="N304" i="17"/>
  <c r="M304" i="17"/>
  <c r="J304" i="17"/>
  <c r="G304" i="17"/>
  <c r="O303" i="17"/>
  <c r="N303" i="17"/>
  <c r="J303" i="17"/>
  <c r="G303" i="17"/>
  <c r="M303" i="17" s="1"/>
  <c r="O302" i="17"/>
  <c r="N302" i="17"/>
  <c r="J302" i="17"/>
  <c r="M302" i="17" s="1"/>
  <c r="G302" i="17"/>
  <c r="O301" i="17"/>
  <c r="N301" i="17"/>
  <c r="J301" i="17"/>
  <c r="M301" i="17" s="1"/>
  <c r="G301" i="17"/>
  <c r="O300" i="17"/>
  <c r="N300" i="17"/>
  <c r="M300" i="17"/>
  <c r="J300" i="17"/>
  <c r="G300" i="17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M296" i="17"/>
  <c r="J296" i="17"/>
  <c r="G296" i="17"/>
  <c r="O295" i="17"/>
  <c r="N295" i="17"/>
  <c r="M295" i="17"/>
  <c r="J295" i="17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M292" i="17"/>
  <c r="J292" i="17"/>
  <c r="G292" i="17"/>
  <c r="O291" i="17"/>
  <c r="N291" i="17"/>
  <c r="M291" i="17"/>
  <c r="J291" i="17"/>
  <c r="G291" i="17"/>
  <c r="O290" i="17"/>
  <c r="N290" i="17"/>
  <c r="J290" i="17"/>
  <c r="M290" i="17" s="1"/>
  <c r="G290" i="17"/>
  <c r="O289" i="17"/>
  <c r="N289" i="17"/>
  <c r="J289" i="17"/>
  <c r="M289" i="17" s="1"/>
  <c r="G289" i="17"/>
  <c r="O288" i="17"/>
  <c r="N288" i="17"/>
  <c r="M288" i="17"/>
  <c r="J288" i="17"/>
  <c r="G288" i="17"/>
  <c r="O287" i="17"/>
  <c r="N287" i="17"/>
  <c r="M287" i="17"/>
  <c r="J287" i="17"/>
  <c r="G287" i="17"/>
  <c r="O286" i="17"/>
  <c r="N286" i="17"/>
  <c r="J286" i="17"/>
  <c r="G286" i="17"/>
  <c r="O285" i="17"/>
  <c r="N285" i="17"/>
  <c r="J285" i="17"/>
  <c r="M285" i="17" s="1"/>
  <c r="G285" i="17"/>
  <c r="O284" i="17"/>
  <c r="N284" i="17"/>
  <c r="M284" i="17"/>
  <c r="J284" i="17"/>
  <c r="G284" i="17"/>
  <c r="O283" i="17"/>
  <c r="N283" i="17"/>
  <c r="J283" i="17"/>
  <c r="G283" i="17"/>
  <c r="M283" i="17" s="1"/>
  <c r="O282" i="17"/>
  <c r="N282" i="17"/>
  <c r="J282" i="17"/>
  <c r="G282" i="17"/>
  <c r="O281" i="17"/>
  <c r="N281" i="17"/>
  <c r="J281" i="17"/>
  <c r="M281" i="17" s="1"/>
  <c r="G281" i="17"/>
  <c r="O280" i="17"/>
  <c r="N280" i="17"/>
  <c r="M280" i="17"/>
  <c r="J280" i="17"/>
  <c r="G280" i="17"/>
  <c r="O279" i="17"/>
  <c r="N279" i="17"/>
  <c r="J279" i="17"/>
  <c r="M279" i="17" s="1"/>
  <c r="G279" i="17"/>
  <c r="O278" i="17"/>
  <c r="N278" i="17"/>
  <c r="J278" i="17"/>
  <c r="G278" i="17"/>
  <c r="M278" i="17" s="1"/>
  <c r="O277" i="17"/>
  <c r="N277" i="17"/>
  <c r="J277" i="17"/>
  <c r="M277" i="17" s="1"/>
  <c r="G277" i="17"/>
  <c r="O276" i="17"/>
  <c r="N276" i="17"/>
  <c r="M276" i="17"/>
  <c r="J276" i="17"/>
  <c r="G276" i="17"/>
  <c r="O275" i="17"/>
  <c r="N275" i="17"/>
  <c r="M275" i="17"/>
  <c r="J275" i="17"/>
  <c r="G275" i="17"/>
  <c r="O274" i="17"/>
  <c r="N274" i="17"/>
  <c r="J274" i="17"/>
  <c r="G274" i="17"/>
  <c r="M274" i="17" s="1"/>
  <c r="O273" i="17"/>
  <c r="N273" i="17"/>
  <c r="J273" i="17"/>
  <c r="M273" i="17" s="1"/>
  <c r="G273" i="17"/>
  <c r="O272" i="17"/>
  <c r="N272" i="17"/>
  <c r="M272" i="17"/>
  <c r="J272" i="17"/>
  <c r="G272" i="17"/>
  <c r="O271" i="17"/>
  <c r="N271" i="17"/>
  <c r="M271" i="17"/>
  <c r="J271" i="17"/>
  <c r="G271" i="17"/>
  <c r="O270" i="17"/>
  <c r="N270" i="17"/>
  <c r="J270" i="17"/>
  <c r="M270" i="17" s="1"/>
  <c r="G270" i="17"/>
  <c r="O269" i="17"/>
  <c r="N269" i="17"/>
  <c r="J269" i="17"/>
  <c r="M269" i="17" s="1"/>
  <c r="G269" i="17"/>
  <c r="O268" i="17"/>
  <c r="N268" i="17"/>
  <c r="M268" i="17"/>
  <c r="J268" i="17"/>
  <c r="G268" i="17"/>
  <c r="O267" i="17"/>
  <c r="N267" i="17"/>
  <c r="M267" i="17"/>
  <c r="J267" i="17"/>
  <c r="G267" i="17"/>
  <c r="O266" i="17"/>
  <c r="N266" i="17"/>
  <c r="J266" i="17"/>
  <c r="G266" i="17"/>
  <c r="O265" i="17"/>
  <c r="N265" i="17"/>
  <c r="J265" i="17"/>
  <c r="M265" i="17" s="1"/>
  <c r="G265" i="17"/>
  <c r="O264" i="17"/>
  <c r="N264" i="17"/>
  <c r="M264" i="17"/>
  <c r="J264" i="17"/>
  <c r="G264" i="17"/>
  <c r="O263" i="17"/>
  <c r="N263" i="17"/>
  <c r="J263" i="17"/>
  <c r="G263" i="17"/>
  <c r="M263" i="17" s="1"/>
  <c r="O262" i="17"/>
  <c r="N262" i="17"/>
  <c r="J262" i="17"/>
  <c r="G262" i="17"/>
  <c r="O261" i="17"/>
  <c r="N261" i="17"/>
  <c r="J261" i="17"/>
  <c r="M261" i="17" s="1"/>
  <c r="G261" i="17"/>
  <c r="O260" i="17"/>
  <c r="N260" i="17"/>
  <c r="M260" i="17"/>
  <c r="J260" i="17"/>
  <c r="G260" i="17"/>
  <c r="O259" i="17"/>
  <c r="N259" i="17"/>
  <c r="J259" i="17"/>
  <c r="M259" i="17" s="1"/>
  <c r="G259" i="17"/>
  <c r="O258" i="17"/>
  <c r="N258" i="17"/>
  <c r="J258" i="17"/>
  <c r="M258" i="17" s="1"/>
  <c r="G258" i="17"/>
  <c r="O257" i="17"/>
  <c r="N257" i="17"/>
  <c r="J257" i="17"/>
  <c r="M257" i="17" s="1"/>
  <c r="G257" i="17"/>
  <c r="O256" i="17"/>
  <c r="N256" i="17"/>
  <c r="M256" i="17"/>
  <c r="J256" i="17"/>
  <c r="G256" i="17"/>
  <c r="O255" i="17"/>
  <c r="N255" i="17"/>
  <c r="J255" i="17"/>
  <c r="M255" i="17" s="1"/>
  <c r="G255" i="17"/>
  <c r="O254" i="17"/>
  <c r="N254" i="17"/>
  <c r="J254" i="17"/>
  <c r="G254" i="17"/>
  <c r="M254" i="17" s="1"/>
  <c r="O253" i="17"/>
  <c r="N253" i="17"/>
  <c r="J253" i="17"/>
  <c r="M253" i="17" s="1"/>
  <c r="G253" i="17"/>
  <c r="O252" i="17"/>
  <c r="N252" i="17"/>
  <c r="M252" i="17"/>
  <c r="J252" i="17"/>
  <c r="G252" i="17"/>
  <c r="O251" i="17"/>
  <c r="N251" i="17"/>
  <c r="M251" i="17"/>
  <c r="J251" i="17"/>
  <c r="G251" i="17"/>
  <c r="O250" i="17"/>
  <c r="N250" i="17"/>
  <c r="J250" i="17"/>
  <c r="G250" i="17"/>
  <c r="O249" i="17"/>
  <c r="N249" i="17"/>
  <c r="J249" i="17"/>
  <c r="M249" i="17" s="1"/>
  <c r="G249" i="17"/>
  <c r="O248" i="17"/>
  <c r="N248" i="17"/>
  <c r="M248" i="17"/>
  <c r="J248" i="17"/>
  <c r="G248" i="17"/>
  <c r="O247" i="17"/>
  <c r="N247" i="17"/>
  <c r="J247" i="17"/>
  <c r="M247" i="17" s="1"/>
  <c r="G247" i="17"/>
  <c r="O246" i="17"/>
  <c r="N246" i="17"/>
  <c r="J246" i="17"/>
  <c r="M246" i="17" s="1"/>
  <c r="G246" i="17"/>
  <c r="O245" i="17"/>
  <c r="N245" i="17"/>
  <c r="J245" i="17"/>
  <c r="M245" i="17" s="1"/>
  <c r="G245" i="17"/>
  <c r="O244" i="17"/>
  <c r="N244" i="17"/>
  <c r="M244" i="17"/>
  <c r="J244" i="17"/>
  <c r="G244" i="17"/>
  <c r="O243" i="17"/>
  <c r="N243" i="17"/>
  <c r="M243" i="17"/>
  <c r="J243" i="17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M240" i="17"/>
  <c r="J240" i="17"/>
  <c r="G240" i="17"/>
  <c r="O239" i="17"/>
  <c r="N239" i="17"/>
  <c r="J239" i="17"/>
  <c r="G239" i="17"/>
  <c r="M239" i="17" s="1"/>
  <c r="O238" i="17"/>
  <c r="N238" i="17"/>
  <c r="J238" i="17"/>
  <c r="G238" i="17"/>
  <c r="O237" i="17"/>
  <c r="N237" i="17"/>
  <c r="J237" i="17"/>
  <c r="M237" i="17" s="1"/>
  <c r="G237" i="17"/>
  <c r="O236" i="17"/>
  <c r="N236" i="17"/>
  <c r="M236" i="17"/>
  <c r="J236" i="17"/>
  <c r="G236" i="17"/>
  <c r="O235" i="17"/>
  <c r="N235" i="17"/>
  <c r="J235" i="17"/>
  <c r="M235" i="17" s="1"/>
  <c r="G235" i="17"/>
  <c r="O234" i="17"/>
  <c r="N234" i="17"/>
  <c r="J234" i="17"/>
  <c r="M234" i="17" s="1"/>
  <c r="G234" i="17"/>
  <c r="O233" i="17"/>
  <c r="N233" i="17"/>
  <c r="J233" i="17"/>
  <c r="M233" i="17" s="1"/>
  <c r="G233" i="17"/>
  <c r="O232" i="17"/>
  <c r="N232" i="17"/>
  <c r="M232" i="17"/>
  <c r="J232" i="17"/>
  <c r="G232" i="17"/>
  <c r="O231" i="17"/>
  <c r="N231" i="17"/>
  <c r="M231" i="17"/>
  <c r="J231" i="17"/>
  <c r="G231" i="17"/>
  <c r="O230" i="17"/>
  <c r="N230" i="17"/>
  <c r="J230" i="17"/>
  <c r="G230" i="17"/>
  <c r="O229" i="17"/>
  <c r="N229" i="17"/>
  <c r="J229" i="17"/>
  <c r="M229" i="17" s="1"/>
  <c r="G229" i="17"/>
  <c r="O228" i="17"/>
  <c r="N228" i="17"/>
  <c r="M228" i="17"/>
  <c r="J228" i="17"/>
  <c r="G228" i="17"/>
  <c r="O227" i="17"/>
  <c r="N227" i="17"/>
  <c r="M227" i="17"/>
  <c r="J227" i="17"/>
  <c r="G227" i="17"/>
  <c r="O226" i="17"/>
  <c r="N226" i="17"/>
  <c r="J226" i="17"/>
  <c r="M226" i="17" s="1"/>
  <c r="G226" i="17"/>
  <c r="O225" i="17"/>
  <c r="N225" i="17"/>
  <c r="J225" i="17"/>
  <c r="M225" i="17" s="1"/>
  <c r="G225" i="17"/>
  <c r="O224" i="17"/>
  <c r="N224" i="17"/>
  <c r="M224" i="17"/>
  <c r="J224" i="17"/>
  <c r="G224" i="17"/>
  <c r="O223" i="17"/>
  <c r="N223" i="17"/>
  <c r="M223" i="17"/>
  <c r="J223" i="17"/>
  <c r="G223" i="17"/>
  <c r="O222" i="17"/>
  <c r="N222" i="17"/>
  <c r="J222" i="17"/>
  <c r="G222" i="17"/>
  <c r="O221" i="17"/>
  <c r="N221" i="17"/>
  <c r="J221" i="17"/>
  <c r="M221" i="17" s="1"/>
  <c r="G221" i="17"/>
  <c r="O220" i="17"/>
  <c r="N220" i="17"/>
  <c r="M220" i="17"/>
  <c r="J220" i="17"/>
  <c r="G220" i="17"/>
  <c r="O219" i="17"/>
  <c r="N219" i="17"/>
  <c r="M219" i="17"/>
  <c r="J219" i="17"/>
  <c r="G219" i="17"/>
  <c r="O218" i="17"/>
  <c r="N218" i="17"/>
  <c r="J218" i="17"/>
  <c r="M218" i="17" s="1"/>
  <c r="G218" i="17"/>
  <c r="O217" i="17"/>
  <c r="N217" i="17"/>
  <c r="J217" i="17"/>
  <c r="M217" i="17" s="1"/>
  <c r="G217" i="17"/>
  <c r="O216" i="17"/>
  <c r="N216" i="17"/>
  <c r="M216" i="17"/>
  <c r="J216" i="17"/>
  <c r="G216" i="17"/>
  <c r="O215" i="17"/>
  <c r="N215" i="17"/>
  <c r="M215" i="17"/>
  <c r="J215" i="17"/>
  <c r="G215" i="17"/>
  <c r="O214" i="17"/>
  <c r="N214" i="17"/>
  <c r="J214" i="17"/>
  <c r="G214" i="17"/>
  <c r="O213" i="17"/>
  <c r="N213" i="17"/>
  <c r="J213" i="17"/>
  <c r="M213" i="17" s="1"/>
  <c r="G213" i="17"/>
  <c r="O212" i="17"/>
  <c r="N212" i="17"/>
  <c r="M212" i="17"/>
  <c r="J212" i="17"/>
  <c r="G212" i="17"/>
  <c r="O211" i="17"/>
  <c r="N211" i="17"/>
  <c r="M211" i="17"/>
  <c r="J211" i="17"/>
  <c r="G211" i="17"/>
  <c r="O210" i="17"/>
  <c r="N210" i="17"/>
  <c r="J210" i="17"/>
  <c r="M210" i="17" s="1"/>
  <c r="G210" i="17"/>
  <c r="O209" i="17"/>
  <c r="N209" i="17"/>
  <c r="J209" i="17"/>
  <c r="M209" i="17" s="1"/>
  <c r="G209" i="17"/>
  <c r="O208" i="17"/>
  <c r="N208" i="17"/>
  <c r="M208" i="17"/>
  <c r="J208" i="17"/>
  <c r="G208" i="17"/>
  <c r="O207" i="17"/>
  <c r="N207" i="17"/>
  <c r="M207" i="17"/>
  <c r="J207" i="17"/>
  <c r="G207" i="17"/>
  <c r="O206" i="17"/>
  <c r="N206" i="17"/>
  <c r="J206" i="17"/>
  <c r="M206" i="17" s="1"/>
  <c r="G206" i="17"/>
  <c r="O205" i="17"/>
  <c r="N205" i="17"/>
  <c r="J205" i="17"/>
  <c r="M205" i="17" s="1"/>
  <c r="G205" i="17"/>
  <c r="O204" i="17"/>
  <c r="N204" i="17"/>
  <c r="M204" i="17"/>
  <c r="J204" i="17"/>
  <c r="G204" i="17"/>
  <c r="O203" i="17"/>
  <c r="N203" i="17"/>
  <c r="M203" i="17"/>
  <c r="J203" i="17"/>
  <c r="G203" i="17"/>
  <c r="O202" i="17"/>
  <c r="N202" i="17"/>
  <c r="J202" i="17"/>
  <c r="M202" i="17" s="1"/>
  <c r="G202" i="17"/>
  <c r="O201" i="17"/>
  <c r="N201" i="17"/>
  <c r="J201" i="17"/>
  <c r="M201" i="17" s="1"/>
  <c r="G201" i="17"/>
  <c r="O200" i="17"/>
  <c r="N200" i="17"/>
  <c r="M200" i="17"/>
  <c r="J200" i="17"/>
  <c r="G200" i="17"/>
  <c r="O199" i="17"/>
  <c r="N199" i="17"/>
  <c r="M199" i="17"/>
  <c r="J199" i="17"/>
  <c r="G199" i="17"/>
  <c r="O198" i="17"/>
  <c r="N198" i="17"/>
  <c r="J198" i="17"/>
  <c r="M198" i="17" s="1"/>
  <c r="G198" i="17"/>
  <c r="O197" i="17"/>
  <c r="N197" i="17"/>
  <c r="J197" i="17"/>
  <c r="M197" i="17" s="1"/>
  <c r="G197" i="17"/>
  <c r="O196" i="17"/>
  <c r="N196" i="17"/>
  <c r="M196" i="17"/>
  <c r="J196" i="17"/>
  <c r="G196" i="17"/>
  <c r="O195" i="17"/>
  <c r="N195" i="17"/>
  <c r="M195" i="17"/>
  <c r="J195" i="17"/>
  <c r="G195" i="17"/>
  <c r="O194" i="17"/>
  <c r="N194" i="17"/>
  <c r="J194" i="17"/>
  <c r="M194" i="17" s="1"/>
  <c r="G194" i="17"/>
  <c r="O193" i="17"/>
  <c r="N193" i="17"/>
  <c r="J193" i="17"/>
  <c r="M193" i="17" s="1"/>
  <c r="G193" i="17"/>
  <c r="O192" i="17"/>
  <c r="N192" i="17"/>
  <c r="M192" i="17"/>
  <c r="O191" i="17"/>
  <c r="N191" i="17"/>
  <c r="J191" i="17"/>
  <c r="M191" i="17" s="1"/>
  <c r="G191" i="17"/>
  <c r="O190" i="17"/>
  <c r="N190" i="17"/>
  <c r="M190" i="17"/>
  <c r="J190" i="17"/>
  <c r="G190" i="17"/>
  <c r="O189" i="17"/>
  <c r="N189" i="17"/>
  <c r="M189" i="17"/>
  <c r="J189" i="17"/>
  <c r="G189" i="17"/>
  <c r="O188" i="17"/>
  <c r="N188" i="17"/>
  <c r="J188" i="17"/>
  <c r="G188" i="17"/>
  <c r="O187" i="17"/>
  <c r="N187" i="17"/>
  <c r="J187" i="17"/>
  <c r="M187" i="17" s="1"/>
  <c r="G187" i="17"/>
  <c r="O186" i="17"/>
  <c r="N186" i="17"/>
  <c r="M186" i="17"/>
  <c r="J186" i="17"/>
  <c r="G186" i="17"/>
  <c r="O185" i="17"/>
  <c r="N185" i="17"/>
  <c r="M185" i="17"/>
  <c r="J185" i="17"/>
  <c r="G185" i="17"/>
  <c r="O184" i="17"/>
  <c r="N184" i="17"/>
  <c r="J184" i="17"/>
  <c r="G184" i="17"/>
  <c r="O183" i="17"/>
  <c r="N183" i="17"/>
  <c r="J183" i="17"/>
  <c r="M183" i="17" s="1"/>
  <c r="G183" i="17"/>
  <c r="O182" i="17"/>
  <c r="N182" i="17"/>
  <c r="M182" i="17"/>
  <c r="J182" i="17"/>
  <c r="G182" i="17"/>
  <c r="O181" i="17"/>
  <c r="N181" i="17"/>
  <c r="M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M178" i="17"/>
  <c r="J178" i="17"/>
  <c r="G178" i="17"/>
  <c r="O177" i="17"/>
  <c r="N177" i="17"/>
  <c r="M177" i="17"/>
  <c r="J177" i="17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M174" i="17"/>
  <c r="J174" i="17"/>
  <c r="G174" i="17"/>
  <c r="O173" i="17"/>
  <c r="N173" i="17"/>
  <c r="M173" i="17"/>
  <c r="J173" i="17"/>
  <c r="G173" i="17"/>
  <c r="O172" i="17"/>
  <c r="N172" i="17"/>
  <c r="J172" i="17"/>
  <c r="G172" i="17"/>
  <c r="O171" i="17"/>
  <c r="N171" i="17"/>
  <c r="J171" i="17"/>
  <c r="M171" i="17" s="1"/>
  <c r="G171" i="17"/>
  <c r="O170" i="17"/>
  <c r="N170" i="17"/>
  <c r="M170" i="17"/>
  <c r="J170" i="17"/>
  <c r="G170" i="17"/>
  <c r="O169" i="17"/>
  <c r="N169" i="17"/>
  <c r="M169" i="17"/>
  <c r="J169" i="17"/>
  <c r="G169" i="17"/>
  <c r="O168" i="17"/>
  <c r="N168" i="17"/>
  <c r="J168" i="17"/>
  <c r="G168" i="17"/>
  <c r="O167" i="17"/>
  <c r="N167" i="17"/>
  <c r="J167" i="17"/>
  <c r="M167" i="17" s="1"/>
  <c r="G167" i="17"/>
  <c r="O166" i="17"/>
  <c r="N166" i="17"/>
  <c r="M166" i="17"/>
  <c r="J166" i="17"/>
  <c r="G166" i="17"/>
  <c r="O165" i="17"/>
  <c r="N165" i="17"/>
  <c r="M165" i="17"/>
  <c r="J165" i="17"/>
  <c r="G165" i="17"/>
  <c r="O164" i="17"/>
  <c r="N164" i="17"/>
  <c r="J164" i="17"/>
  <c r="G164" i="17"/>
  <c r="M164" i="17" s="1"/>
  <c r="O163" i="17"/>
  <c r="N163" i="17"/>
  <c r="J163" i="17"/>
  <c r="M163" i="17" s="1"/>
  <c r="G163" i="17"/>
  <c r="O162" i="17"/>
  <c r="N162" i="17"/>
  <c r="M162" i="17"/>
  <c r="J162" i="17"/>
  <c r="G162" i="17"/>
  <c r="O161" i="17"/>
  <c r="N161" i="17"/>
  <c r="M161" i="17"/>
  <c r="J161" i="17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M158" i="17"/>
  <c r="J158" i="17"/>
  <c r="G158" i="17"/>
  <c r="O157" i="17"/>
  <c r="N157" i="17"/>
  <c r="M157" i="17"/>
  <c r="J157" i="17"/>
  <c r="G157" i="17"/>
  <c r="O156" i="17"/>
  <c r="N156" i="17"/>
  <c r="J156" i="17"/>
  <c r="G156" i="17"/>
  <c r="O155" i="17"/>
  <c r="N155" i="17"/>
  <c r="J155" i="17"/>
  <c r="M155" i="17" s="1"/>
  <c r="G155" i="17"/>
  <c r="O154" i="17"/>
  <c r="N154" i="17"/>
  <c r="M154" i="17"/>
  <c r="J154" i="17"/>
  <c r="G154" i="17"/>
  <c r="O153" i="17"/>
  <c r="N153" i="17"/>
  <c r="M153" i="17"/>
  <c r="J153" i="17"/>
  <c r="G153" i="17"/>
  <c r="O152" i="17"/>
  <c r="N152" i="17"/>
  <c r="J152" i="17"/>
  <c r="G152" i="17"/>
  <c r="O151" i="17"/>
  <c r="N151" i="17"/>
  <c r="J151" i="17"/>
  <c r="M151" i="17" s="1"/>
  <c r="G151" i="17"/>
  <c r="O150" i="17"/>
  <c r="N150" i="17"/>
  <c r="M150" i="17"/>
  <c r="J150" i="17"/>
  <c r="G150" i="17"/>
  <c r="O149" i="17"/>
  <c r="N149" i="17"/>
  <c r="M149" i="17"/>
  <c r="J149" i="17"/>
  <c r="G149" i="17"/>
  <c r="O148" i="17"/>
  <c r="N148" i="17"/>
  <c r="J148" i="17"/>
  <c r="G148" i="17"/>
  <c r="O147" i="17"/>
  <c r="N147" i="17"/>
  <c r="J147" i="17"/>
  <c r="M147" i="17" s="1"/>
  <c r="G147" i="17"/>
  <c r="O146" i="17"/>
  <c r="N146" i="17"/>
  <c r="M146" i="17"/>
  <c r="J146" i="17"/>
  <c r="G146" i="17"/>
  <c r="O145" i="17"/>
  <c r="N145" i="17"/>
  <c r="M145" i="17"/>
  <c r="J145" i="17"/>
  <c r="G145" i="17"/>
  <c r="O144" i="17"/>
  <c r="N144" i="17"/>
  <c r="J144" i="17"/>
  <c r="M144" i="17" s="1"/>
  <c r="G144" i="17"/>
  <c r="O143" i="17"/>
  <c r="N143" i="17"/>
  <c r="J143" i="17"/>
  <c r="M143" i="17" s="1"/>
  <c r="G143" i="17"/>
  <c r="O142" i="17"/>
  <c r="N142" i="17"/>
  <c r="M142" i="17"/>
  <c r="J142" i="17"/>
  <c r="G142" i="17"/>
  <c r="O141" i="17"/>
  <c r="N141" i="17"/>
  <c r="M141" i="17"/>
  <c r="J141" i="17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M138" i="17"/>
  <c r="J138" i="17"/>
  <c r="G138" i="17"/>
  <c r="O137" i="17"/>
  <c r="N137" i="17"/>
  <c r="M137" i="17"/>
  <c r="J137" i="17"/>
  <c r="G137" i="17"/>
  <c r="O136" i="17"/>
  <c r="N136" i="17"/>
  <c r="J136" i="17"/>
  <c r="M136" i="17" s="1"/>
  <c r="G136" i="17"/>
  <c r="O135" i="17"/>
  <c r="N135" i="17"/>
  <c r="J135" i="17"/>
  <c r="M135" i="17" s="1"/>
  <c r="G135" i="17"/>
  <c r="O134" i="17"/>
  <c r="N134" i="17"/>
  <c r="M134" i="17"/>
  <c r="J134" i="17"/>
  <c r="G134" i="17"/>
  <c r="O133" i="17"/>
  <c r="N133" i="17"/>
  <c r="M133" i="17"/>
  <c r="J133" i="17"/>
  <c r="G133" i="17"/>
  <c r="O132" i="17"/>
  <c r="N132" i="17"/>
  <c r="J132" i="17"/>
  <c r="M132" i="17" s="1"/>
  <c r="G132" i="17"/>
  <c r="O131" i="17"/>
  <c r="N131" i="17"/>
  <c r="J131" i="17"/>
  <c r="M131" i="17" s="1"/>
  <c r="G131" i="17"/>
  <c r="O130" i="17"/>
  <c r="N130" i="17"/>
  <c r="M130" i="17"/>
  <c r="J130" i="17"/>
  <c r="G130" i="17"/>
  <c r="O129" i="17"/>
  <c r="N129" i="17"/>
  <c r="M129" i="17"/>
  <c r="J129" i="17"/>
  <c r="G129" i="17"/>
  <c r="O128" i="17"/>
  <c r="N128" i="17"/>
  <c r="J128" i="17"/>
  <c r="M128" i="17" s="1"/>
  <c r="G128" i="17"/>
  <c r="O127" i="17"/>
  <c r="N127" i="17"/>
  <c r="J127" i="17"/>
  <c r="M127" i="17" s="1"/>
  <c r="G127" i="17"/>
  <c r="O126" i="17"/>
  <c r="N126" i="17"/>
  <c r="M126" i="17"/>
  <c r="J126" i="17"/>
  <c r="G126" i="17"/>
  <c r="O125" i="17"/>
  <c r="N125" i="17"/>
  <c r="M125" i="17"/>
  <c r="J125" i="17"/>
  <c r="G125" i="17"/>
  <c r="O124" i="17"/>
  <c r="N124" i="17"/>
  <c r="J124" i="17"/>
  <c r="M124" i="17" s="1"/>
  <c r="G124" i="17"/>
  <c r="O123" i="17"/>
  <c r="N123" i="17"/>
  <c r="J123" i="17"/>
  <c r="M123" i="17" s="1"/>
  <c r="G123" i="17"/>
  <c r="O122" i="17"/>
  <c r="N122" i="17"/>
  <c r="M122" i="17"/>
  <c r="J122" i="17"/>
  <c r="G122" i="17"/>
  <c r="O121" i="17"/>
  <c r="N121" i="17"/>
  <c r="M121" i="17"/>
  <c r="J121" i="17"/>
  <c r="G121" i="17"/>
  <c r="O120" i="17"/>
  <c r="N120" i="17"/>
  <c r="J120" i="17"/>
  <c r="M120" i="17" s="1"/>
  <c r="G120" i="17"/>
  <c r="O119" i="17"/>
  <c r="N119" i="17"/>
  <c r="J119" i="17"/>
  <c r="M119" i="17" s="1"/>
  <c r="G119" i="17"/>
  <c r="O118" i="17"/>
  <c r="N118" i="17"/>
  <c r="M118" i="17"/>
  <c r="J118" i="17"/>
  <c r="G118" i="17"/>
  <c r="O117" i="17"/>
  <c r="N117" i="17"/>
  <c r="M117" i="17"/>
  <c r="J117" i="17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M114" i="17"/>
  <c r="J114" i="17"/>
  <c r="G114" i="17"/>
  <c r="O113" i="17"/>
  <c r="N113" i="17"/>
  <c r="M113" i="17"/>
  <c r="J113" i="17"/>
  <c r="G113" i="17"/>
  <c r="O112" i="17"/>
  <c r="N112" i="17"/>
  <c r="J112" i="17"/>
  <c r="M112" i="17" s="1"/>
  <c r="G112" i="17"/>
  <c r="O111" i="17"/>
  <c r="N111" i="17"/>
  <c r="J111" i="17"/>
  <c r="M111" i="17" s="1"/>
  <c r="G111" i="17"/>
  <c r="O110" i="17"/>
  <c r="N110" i="17"/>
  <c r="M110" i="17"/>
  <c r="J110" i="17"/>
  <c r="G110" i="17"/>
  <c r="O109" i="17"/>
  <c r="N109" i="17"/>
  <c r="M109" i="17"/>
  <c r="J109" i="17"/>
  <c r="G109" i="17"/>
  <c r="O108" i="17"/>
  <c r="N108" i="17"/>
  <c r="J108" i="17"/>
  <c r="M108" i="17" s="1"/>
  <c r="G108" i="17"/>
  <c r="O107" i="17"/>
  <c r="N107" i="17"/>
  <c r="J107" i="17"/>
  <c r="M107" i="17" s="1"/>
  <c r="G107" i="17"/>
  <c r="O106" i="17"/>
  <c r="N106" i="17"/>
  <c r="M106" i="17"/>
  <c r="J106" i="17"/>
  <c r="G106" i="17"/>
  <c r="O105" i="17"/>
  <c r="N105" i="17"/>
  <c r="M105" i="17"/>
  <c r="J105" i="17"/>
  <c r="G105" i="17"/>
  <c r="O104" i="17"/>
  <c r="N104" i="17"/>
  <c r="J104" i="17"/>
  <c r="M104" i="17" s="1"/>
  <c r="G104" i="17"/>
  <c r="O103" i="17"/>
  <c r="N103" i="17"/>
  <c r="J103" i="17"/>
  <c r="M103" i="17" s="1"/>
  <c r="G103" i="17"/>
  <c r="O102" i="17"/>
  <c r="N102" i="17"/>
  <c r="M102" i="17"/>
  <c r="J102" i="17"/>
  <c r="G102" i="17"/>
  <c r="O101" i="17"/>
  <c r="N101" i="17"/>
  <c r="M101" i="17"/>
  <c r="J101" i="17"/>
  <c r="G101" i="17"/>
  <c r="O100" i="17"/>
  <c r="N100" i="17"/>
  <c r="J100" i="17"/>
  <c r="M100" i="17" s="1"/>
  <c r="G100" i="17"/>
  <c r="O99" i="17"/>
  <c r="N99" i="17"/>
  <c r="J99" i="17"/>
  <c r="M99" i="17" s="1"/>
  <c r="G99" i="17"/>
  <c r="O98" i="17"/>
  <c r="N98" i="17"/>
  <c r="M98" i="17"/>
  <c r="J98" i="17"/>
  <c r="G98" i="17"/>
  <c r="O97" i="17"/>
  <c r="N97" i="17"/>
  <c r="M97" i="17"/>
  <c r="J97" i="17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M94" i="17"/>
  <c r="J94" i="17"/>
  <c r="G94" i="17"/>
  <c r="O93" i="17"/>
  <c r="N93" i="17"/>
  <c r="M93" i="17"/>
  <c r="J93" i="17"/>
  <c r="G93" i="17"/>
  <c r="O92" i="17"/>
  <c r="N92" i="17"/>
  <c r="J92" i="17"/>
  <c r="M92" i="17" s="1"/>
  <c r="G92" i="17"/>
  <c r="O91" i="17"/>
  <c r="N91" i="17"/>
  <c r="J91" i="17"/>
  <c r="M91" i="17" s="1"/>
  <c r="G91" i="17"/>
  <c r="O90" i="17"/>
  <c r="N90" i="17"/>
  <c r="M90" i="17"/>
  <c r="J90" i="17"/>
  <c r="G90" i="17"/>
  <c r="O89" i="17"/>
  <c r="N89" i="17"/>
  <c r="M89" i="17"/>
  <c r="J89" i="17"/>
  <c r="G89" i="17"/>
  <c r="O88" i="17"/>
  <c r="N88" i="17"/>
  <c r="J88" i="17"/>
  <c r="M88" i="17" s="1"/>
  <c r="G88" i="17"/>
  <c r="O87" i="17"/>
  <c r="N87" i="17"/>
  <c r="J87" i="17"/>
  <c r="M87" i="17" s="1"/>
  <c r="G87" i="17"/>
  <c r="O86" i="17"/>
  <c r="N86" i="17"/>
  <c r="M86" i="17"/>
  <c r="J86" i="17"/>
  <c r="G86" i="17"/>
  <c r="O85" i="17"/>
  <c r="N85" i="17"/>
  <c r="M85" i="17"/>
  <c r="J85" i="17"/>
  <c r="G85" i="17"/>
  <c r="O84" i="17"/>
  <c r="N84" i="17"/>
  <c r="J84" i="17"/>
  <c r="M84" i="17" s="1"/>
  <c r="G84" i="17"/>
  <c r="O83" i="17"/>
  <c r="N83" i="17"/>
  <c r="J83" i="17"/>
  <c r="M83" i="17" s="1"/>
  <c r="G83" i="17"/>
  <c r="O82" i="17"/>
  <c r="N82" i="17"/>
  <c r="M82" i="17"/>
  <c r="J82" i="17"/>
  <c r="G82" i="17"/>
  <c r="O81" i="17"/>
  <c r="N81" i="17"/>
  <c r="M81" i="17"/>
  <c r="J81" i="17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M78" i="17"/>
  <c r="J78" i="17"/>
  <c r="G78" i="17"/>
  <c r="O77" i="17"/>
  <c r="N77" i="17"/>
  <c r="M77" i="17"/>
  <c r="J77" i="17"/>
  <c r="G77" i="17"/>
  <c r="O76" i="17"/>
  <c r="N76" i="17"/>
  <c r="J76" i="17"/>
  <c r="M76" i="17" s="1"/>
  <c r="G76" i="17"/>
  <c r="O75" i="17"/>
  <c r="N75" i="17"/>
  <c r="J75" i="17"/>
  <c r="M75" i="17" s="1"/>
  <c r="G75" i="17"/>
  <c r="O74" i="17"/>
  <c r="N74" i="17"/>
  <c r="M74" i="17"/>
  <c r="J74" i="17"/>
  <c r="G74" i="17"/>
  <c r="O73" i="17"/>
  <c r="N73" i="17"/>
  <c r="J73" i="17"/>
  <c r="G73" i="17"/>
  <c r="M73" i="17" s="1"/>
  <c r="O72" i="17"/>
  <c r="N72" i="17"/>
  <c r="J72" i="17"/>
  <c r="G72" i="17"/>
  <c r="O71" i="17"/>
  <c r="N71" i="17"/>
  <c r="J71" i="17"/>
  <c r="M71" i="17" s="1"/>
  <c r="G71" i="17"/>
  <c r="O70" i="17"/>
  <c r="N70" i="17"/>
  <c r="M70" i="17"/>
  <c r="J70" i="17"/>
  <c r="G70" i="17"/>
  <c r="O69" i="17"/>
  <c r="N69" i="17"/>
  <c r="M69" i="17"/>
  <c r="J69" i="17"/>
  <c r="G69" i="17"/>
  <c r="O68" i="17"/>
  <c r="N68" i="17"/>
  <c r="J68" i="17"/>
  <c r="G68" i="17"/>
  <c r="M68" i="17" s="1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G65" i="17"/>
  <c r="M65" i="17" s="1"/>
  <c r="O64" i="17"/>
  <c r="N64" i="17"/>
  <c r="J64" i="17"/>
  <c r="M64" i="17" s="1"/>
  <c r="G64" i="17"/>
  <c r="O63" i="17"/>
  <c r="N63" i="17"/>
  <c r="J63" i="17"/>
  <c r="M63" i="17" s="1"/>
  <c r="G63" i="17"/>
  <c r="O62" i="17"/>
  <c r="N62" i="17"/>
  <c r="M62" i="17"/>
  <c r="J62" i="17"/>
  <c r="G62" i="17"/>
  <c r="O61" i="17"/>
  <c r="N61" i="17"/>
  <c r="J61" i="17"/>
  <c r="M61" i="17" s="1"/>
  <c r="G61" i="17"/>
  <c r="O60" i="17"/>
  <c r="N60" i="17"/>
  <c r="J60" i="17"/>
  <c r="G60" i="17"/>
  <c r="O59" i="17"/>
  <c r="N59" i="17"/>
  <c r="J59" i="17"/>
  <c r="M59" i="17" s="1"/>
  <c r="G59" i="17"/>
  <c r="O58" i="17"/>
  <c r="N58" i="17"/>
  <c r="M58" i="17"/>
  <c r="J58" i="17"/>
  <c r="G58" i="17"/>
  <c r="O57" i="17"/>
  <c r="N57" i="17"/>
  <c r="M57" i="17"/>
  <c r="J57" i="17"/>
  <c r="G57" i="17"/>
  <c r="O56" i="17"/>
  <c r="N56" i="17"/>
  <c r="J56" i="17"/>
  <c r="G56" i="17"/>
  <c r="O55" i="17"/>
  <c r="N55" i="17"/>
  <c r="J55" i="17"/>
  <c r="M55" i="17" s="1"/>
  <c r="G55" i="17"/>
  <c r="O54" i="17"/>
  <c r="N54" i="17"/>
  <c r="M54" i="17"/>
  <c r="J54" i="17"/>
  <c r="G54" i="17"/>
  <c r="O53" i="17"/>
  <c r="N53" i="17"/>
  <c r="M53" i="17"/>
  <c r="J53" i="17"/>
  <c r="G53" i="17"/>
  <c r="O52" i="17"/>
  <c r="N52" i="17"/>
  <c r="J52" i="17"/>
  <c r="G52" i="17"/>
  <c r="M52" i="17" s="1"/>
  <c r="O51" i="17"/>
  <c r="N51" i="17"/>
  <c r="J51" i="17"/>
  <c r="M51" i="17" s="1"/>
  <c r="G51" i="17"/>
  <c r="O50" i="17"/>
  <c r="N50" i="17"/>
  <c r="M50" i="17"/>
  <c r="J50" i="17"/>
  <c r="G50" i="17"/>
  <c r="O49" i="17"/>
  <c r="N49" i="17"/>
  <c r="M49" i="17"/>
  <c r="J49" i="17"/>
  <c r="G49" i="17"/>
  <c r="O48" i="17"/>
  <c r="N48" i="17"/>
  <c r="J48" i="17"/>
  <c r="G48" i="17"/>
  <c r="O47" i="17"/>
  <c r="N47" i="17"/>
  <c r="J47" i="17"/>
  <c r="M47" i="17" s="1"/>
  <c r="G47" i="17"/>
  <c r="O46" i="17"/>
  <c r="N46" i="17"/>
  <c r="M46" i="17"/>
  <c r="J46" i="17"/>
  <c r="G46" i="17"/>
  <c r="O45" i="17"/>
  <c r="N45" i="17"/>
  <c r="J45" i="17"/>
  <c r="M45" i="17" s="1"/>
  <c r="G45" i="17"/>
  <c r="O44" i="17"/>
  <c r="N44" i="17"/>
  <c r="J44" i="17"/>
  <c r="M44" i="17" s="1"/>
  <c r="G44" i="17"/>
  <c r="O43" i="17"/>
  <c r="N43" i="17"/>
  <c r="J43" i="17"/>
  <c r="M43" i="17" s="1"/>
  <c r="G43" i="17"/>
  <c r="O42" i="17"/>
  <c r="N42" i="17"/>
  <c r="M42" i="17"/>
  <c r="J42" i="17"/>
  <c r="G42" i="17"/>
  <c r="O41" i="17"/>
  <c r="N41" i="17"/>
  <c r="J41" i="17"/>
  <c r="M41" i="17" s="1"/>
  <c r="G41" i="17"/>
  <c r="O40" i="17"/>
  <c r="N40" i="17"/>
  <c r="J40" i="17"/>
  <c r="G40" i="17"/>
  <c r="O39" i="17"/>
  <c r="N39" i="17"/>
  <c r="J39" i="17"/>
  <c r="M39" i="17" s="1"/>
  <c r="G39" i="17"/>
  <c r="O38" i="17"/>
  <c r="N38" i="17"/>
  <c r="M38" i="17"/>
  <c r="J38" i="17"/>
  <c r="G38" i="17"/>
  <c r="O37" i="17"/>
  <c r="N37" i="17"/>
  <c r="J37" i="17"/>
  <c r="M37" i="17" s="1"/>
  <c r="G37" i="17"/>
  <c r="O36" i="17"/>
  <c r="N36" i="17"/>
  <c r="J36" i="17"/>
  <c r="M36" i="17" s="1"/>
  <c r="G36" i="17"/>
  <c r="O35" i="17"/>
  <c r="N35" i="17"/>
  <c r="J35" i="17"/>
  <c r="M35" i="17" s="1"/>
  <c r="G35" i="17"/>
  <c r="O34" i="17"/>
  <c r="N34" i="17"/>
  <c r="M34" i="17"/>
  <c r="J34" i="17"/>
  <c r="G34" i="17"/>
  <c r="O33" i="17"/>
  <c r="N33" i="17"/>
  <c r="J33" i="17"/>
  <c r="M33" i="17" s="1"/>
  <c r="G33" i="17"/>
  <c r="O32" i="17"/>
  <c r="N32" i="17"/>
  <c r="J32" i="17"/>
  <c r="G32" i="17"/>
  <c r="M32" i="17" s="1"/>
  <c r="O31" i="17"/>
  <c r="N31" i="17"/>
  <c r="J31" i="17"/>
  <c r="M31" i="17" s="1"/>
  <c r="G31" i="17"/>
  <c r="O30" i="17"/>
  <c r="N30" i="17"/>
  <c r="M30" i="17"/>
  <c r="J30" i="17"/>
  <c r="G30" i="17"/>
  <c r="O29" i="17"/>
  <c r="N29" i="17"/>
  <c r="J29" i="17"/>
  <c r="M29" i="17" s="1"/>
  <c r="G29" i="17"/>
  <c r="O28" i="17"/>
  <c r="N28" i="17"/>
  <c r="J28" i="17"/>
  <c r="G28" i="17"/>
  <c r="M28" i="17" s="1"/>
  <c r="O27" i="17"/>
  <c r="N27" i="17"/>
  <c r="J27" i="17"/>
  <c r="M27" i="17" s="1"/>
  <c r="G27" i="17"/>
  <c r="O26" i="17"/>
  <c r="N26" i="17"/>
  <c r="M26" i="17"/>
  <c r="J26" i="17"/>
  <c r="G26" i="17"/>
  <c r="O25" i="17"/>
  <c r="N25" i="17"/>
  <c r="J25" i="17"/>
  <c r="M25" i="17" s="1"/>
  <c r="G25" i="17"/>
  <c r="O24" i="17"/>
  <c r="N24" i="17"/>
  <c r="J24" i="17"/>
  <c r="G24" i="17"/>
  <c r="M24" i="17" s="1"/>
  <c r="O23" i="17"/>
  <c r="N23" i="17"/>
  <c r="J23" i="17"/>
  <c r="M23" i="17" s="1"/>
  <c r="G23" i="17"/>
  <c r="O22" i="17"/>
  <c r="N22" i="17"/>
  <c r="M22" i="17"/>
  <c r="J22" i="17"/>
  <c r="G22" i="17"/>
  <c r="O21" i="17"/>
  <c r="N21" i="17"/>
  <c r="J21" i="17"/>
  <c r="M21" i="17" s="1"/>
  <c r="G21" i="17"/>
  <c r="O20" i="17"/>
  <c r="N20" i="17"/>
  <c r="J20" i="17"/>
  <c r="G20" i="17"/>
  <c r="M20" i="17" s="1"/>
  <c r="O19" i="17"/>
  <c r="N19" i="17"/>
  <c r="J19" i="17"/>
  <c r="M19" i="17" s="1"/>
  <c r="G19" i="17"/>
  <c r="O18" i="17"/>
  <c r="N18" i="17"/>
  <c r="M18" i="17"/>
  <c r="J18" i="17"/>
  <c r="G18" i="17"/>
  <c r="O17" i="17"/>
  <c r="N17" i="17"/>
  <c r="J17" i="17"/>
  <c r="M17" i="17" s="1"/>
  <c r="G17" i="17"/>
  <c r="O16" i="17"/>
  <c r="N16" i="17"/>
  <c r="J16" i="17"/>
  <c r="G16" i="17"/>
  <c r="M16" i="17" s="1"/>
  <c r="O15" i="17"/>
  <c r="N15" i="17"/>
  <c r="J15" i="17"/>
  <c r="M15" i="17" s="1"/>
  <c r="G15" i="17"/>
  <c r="O14" i="17"/>
  <c r="N14" i="17"/>
  <c r="M14" i="17"/>
  <c r="J14" i="17"/>
  <c r="G14" i="17"/>
  <c r="O13" i="17"/>
  <c r="N13" i="17"/>
  <c r="J13" i="17"/>
  <c r="M13" i="17" s="1"/>
  <c r="G13" i="17"/>
  <c r="O12" i="17"/>
  <c r="N12" i="17"/>
  <c r="J12" i="17"/>
  <c r="G12" i="17"/>
  <c r="M12" i="17" s="1"/>
  <c r="O11" i="17"/>
  <c r="N11" i="17"/>
  <c r="J11" i="17"/>
  <c r="M11" i="17" s="1"/>
  <c r="G11" i="17"/>
  <c r="O10" i="17"/>
  <c r="N10" i="17"/>
  <c r="M10" i="17"/>
  <c r="J10" i="17"/>
  <c r="G10" i="17"/>
  <c r="O9" i="17"/>
  <c r="N9" i="17"/>
  <c r="J9" i="17"/>
  <c r="M9" i="17" s="1"/>
  <c r="G9" i="17"/>
  <c r="O8" i="17"/>
  <c r="N8" i="17"/>
  <c r="J8" i="17"/>
  <c r="G8" i="17"/>
  <c r="M8" i="17" s="1"/>
  <c r="O7" i="17"/>
  <c r="N7" i="17"/>
  <c r="J7" i="17"/>
  <c r="M7" i="17" s="1"/>
  <c r="G7" i="17"/>
  <c r="O6" i="17"/>
  <c r="N6" i="17"/>
  <c r="M6" i="17"/>
  <c r="J6" i="17"/>
  <c r="G6" i="17"/>
  <c r="O5" i="17"/>
  <c r="N5" i="17"/>
  <c r="J5" i="17"/>
  <c r="M5" i="17" s="1"/>
  <c r="G5" i="17"/>
  <c r="O4" i="17"/>
  <c r="N4" i="17"/>
  <c r="J4" i="17"/>
  <c r="G4" i="17"/>
  <c r="M4" i="17" s="1"/>
  <c r="O3" i="17"/>
  <c r="N3" i="17"/>
  <c r="J3" i="17"/>
  <c r="M3" i="17" s="1"/>
  <c r="G3" i="17"/>
  <c r="O2" i="17"/>
  <c r="N2" i="17"/>
  <c r="M2" i="17"/>
  <c r="J2" i="17"/>
  <c r="G2" i="17"/>
  <c r="M140" i="17" l="1"/>
  <c r="M148" i="17"/>
  <c r="M156" i="17"/>
  <c r="M172" i="17"/>
  <c r="M180" i="17"/>
  <c r="M188" i="17"/>
  <c r="M334" i="17"/>
  <c r="M48" i="17"/>
  <c r="M56" i="17"/>
  <c r="M298" i="17"/>
  <c r="M310" i="17"/>
  <c r="M152" i="17"/>
  <c r="M160" i="17"/>
  <c r="M168" i="17"/>
  <c r="M176" i="17"/>
  <c r="M184" i="17"/>
  <c r="M238" i="17"/>
  <c r="M250" i="17"/>
  <c r="M262" i="17"/>
  <c r="M282" i="17"/>
  <c r="M330" i="17"/>
  <c r="M342" i="17"/>
  <c r="M358" i="17"/>
  <c r="M40" i="17"/>
  <c r="M60" i="17"/>
  <c r="M72" i="17"/>
  <c r="M214" i="17"/>
  <c r="M222" i="17"/>
  <c r="M230" i="17"/>
  <c r="M242" i="17"/>
  <c r="M266" i="17"/>
  <c r="M286" i="17"/>
  <c r="M294" i="17"/>
  <c r="M306" i="17"/>
  <c r="M346" i="17"/>
  <c r="M362" i="17"/>
  <c r="O178" i="18" l="1"/>
  <c r="N178" i="18"/>
  <c r="J178" i="18"/>
  <c r="G178" i="18"/>
  <c r="O177" i="18"/>
  <c r="N177" i="18"/>
  <c r="J177" i="18"/>
  <c r="G177" i="18"/>
  <c r="O176" i="18"/>
  <c r="N176" i="18"/>
  <c r="J176" i="18"/>
  <c r="G176" i="18"/>
  <c r="O175" i="18"/>
  <c r="N175" i="18"/>
  <c r="J175" i="18"/>
  <c r="G175" i="18"/>
  <c r="O174" i="18"/>
  <c r="N174" i="18"/>
  <c r="J174" i="18"/>
  <c r="G174" i="18"/>
  <c r="O173" i="18"/>
  <c r="N173" i="18"/>
  <c r="J173" i="18"/>
  <c r="M173" i="18" s="1"/>
  <c r="G173" i="18"/>
  <c r="O172" i="18"/>
  <c r="N172" i="18"/>
  <c r="J172" i="18"/>
  <c r="G172" i="18"/>
  <c r="O171" i="18"/>
  <c r="N171" i="18"/>
  <c r="J171" i="18"/>
  <c r="M171" i="18" s="1"/>
  <c r="G171" i="18"/>
  <c r="O170" i="18"/>
  <c r="N170" i="18"/>
  <c r="J170" i="18"/>
  <c r="G170" i="18"/>
  <c r="O169" i="18"/>
  <c r="N169" i="18"/>
  <c r="J169" i="18"/>
  <c r="G169" i="18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M157" i="18" s="1"/>
  <c r="G157" i="18"/>
  <c r="O156" i="18"/>
  <c r="N156" i="18"/>
  <c r="J156" i="18"/>
  <c r="M156" i="18" s="1"/>
  <c r="G156" i="18"/>
  <c r="O155" i="18"/>
  <c r="N155" i="18"/>
  <c r="J155" i="18"/>
  <c r="M155" i="18" s="1"/>
  <c r="G155" i="18"/>
  <c r="O154" i="18"/>
  <c r="N154" i="18"/>
  <c r="J154" i="18"/>
  <c r="G154" i="18"/>
  <c r="O153" i="18"/>
  <c r="N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M146" i="18" s="1"/>
  <c r="G146" i="18"/>
  <c r="O145" i="18"/>
  <c r="N145" i="18"/>
  <c r="J145" i="18"/>
  <c r="G145" i="18"/>
  <c r="O144" i="18"/>
  <c r="N144" i="18"/>
  <c r="J144" i="18"/>
  <c r="M144" i="18" s="1"/>
  <c r="G144" i="18"/>
  <c r="O143" i="18"/>
  <c r="N143" i="18"/>
  <c r="J143" i="18"/>
  <c r="G143" i="18"/>
  <c r="O142" i="18"/>
  <c r="N142" i="18"/>
  <c r="J142" i="18"/>
  <c r="M142" i="18" s="1"/>
  <c r="G142" i="18"/>
  <c r="O141" i="18"/>
  <c r="N141" i="18"/>
  <c r="J141" i="18"/>
  <c r="G141" i="18"/>
  <c r="O140" i="18"/>
  <c r="N140" i="18"/>
  <c r="J140" i="18"/>
  <c r="M140" i="18" s="1"/>
  <c r="G140" i="18"/>
  <c r="O139" i="18"/>
  <c r="N139" i="18"/>
  <c r="J139" i="18"/>
  <c r="G139" i="18"/>
  <c r="O138" i="18"/>
  <c r="N138" i="18"/>
  <c r="J138" i="18"/>
  <c r="M138" i="18" s="1"/>
  <c r="G138" i="18"/>
  <c r="O137" i="18"/>
  <c r="N137" i="18"/>
  <c r="J137" i="18"/>
  <c r="G137" i="18"/>
  <c r="O136" i="18"/>
  <c r="N136" i="18"/>
  <c r="J136" i="18"/>
  <c r="M136" i="18" s="1"/>
  <c r="G136" i="18"/>
  <c r="O135" i="18"/>
  <c r="N135" i="18"/>
  <c r="J135" i="18"/>
  <c r="G135" i="18"/>
  <c r="O134" i="18"/>
  <c r="N134" i="18"/>
  <c r="J134" i="18"/>
  <c r="M134" i="18" s="1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M129" i="18" s="1"/>
  <c r="G129" i="18"/>
  <c r="O128" i="18"/>
  <c r="N128" i="18"/>
  <c r="J128" i="18"/>
  <c r="M128" i="18" s="1"/>
  <c r="G128" i="18"/>
  <c r="O127" i="18"/>
  <c r="N127" i="18"/>
  <c r="J127" i="18"/>
  <c r="G127" i="18"/>
  <c r="O126" i="18"/>
  <c r="N126" i="18"/>
  <c r="J126" i="18"/>
  <c r="M126" i="18" s="1"/>
  <c r="G126" i="18"/>
  <c r="O125" i="18"/>
  <c r="N125" i="18"/>
  <c r="J125" i="18"/>
  <c r="M125" i="18" s="1"/>
  <c r="G125" i="18"/>
  <c r="O124" i="18"/>
  <c r="N124" i="18"/>
  <c r="J124" i="18"/>
  <c r="M124" i="18" s="1"/>
  <c r="G124" i="18"/>
  <c r="O123" i="18"/>
  <c r="N123" i="18"/>
  <c r="J123" i="18"/>
  <c r="M123" i="18" s="1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M120" i="18" s="1"/>
  <c r="G120" i="18"/>
  <c r="O119" i="18"/>
  <c r="N119" i="18"/>
  <c r="J119" i="18"/>
  <c r="G119" i="18"/>
  <c r="O118" i="18"/>
  <c r="N118" i="18"/>
  <c r="J118" i="18"/>
  <c r="M118" i="18" s="1"/>
  <c r="G118" i="18"/>
  <c r="O117" i="18"/>
  <c r="N117" i="18"/>
  <c r="J117" i="18"/>
  <c r="M117" i="18" s="1"/>
  <c r="G117" i="18"/>
  <c r="O116" i="18"/>
  <c r="N116" i="18"/>
  <c r="J116" i="18"/>
  <c r="M116" i="18" s="1"/>
  <c r="G116" i="18"/>
  <c r="O115" i="18"/>
  <c r="N115" i="18"/>
  <c r="J115" i="18"/>
  <c r="G115" i="18"/>
  <c r="O114" i="18"/>
  <c r="N114" i="18"/>
  <c r="J114" i="18"/>
  <c r="M114" i="18" s="1"/>
  <c r="G114" i="18"/>
  <c r="O113" i="18"/>
  <c r="N113" i="18"/>
  <c r="J113" i="18"/>
  <c r="M113" i="18" s="1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M110" i="18" s="1"/>
  <c r="G110" i="18"/>
  <c r="O109" i="18"/>
  <c r="N109" i="18"/>
  <c r="J109" i="18"/>
  <c r="M109" i="18" s="1"/>
  <c r="G109" i="18"/>
  <c r="O108" i="18"/>
  <c r="N108" i="18"/>
  <c r="J108" i="18"/>
  <c r="G108" i="18"/>
  <c r="O107" i="18"/>
  <c r="N107" i="18"/>
  <c r="J107" i="18"/>
  <c r="M107" i="18" s="1"/>
  <c r="G107" i="18"/>
  <c r="O106" i="18"/>
  <c r="N106" i="18"/>
  <c r="J106" i="18"/>
  <c r="G106" i="18"/>
  <c r="O105" i="18"/>
  <c r="N105" i="18"/>
  <c r="J105" i="18"/>
  <c r="G105" i="18"/>
  <c r="O104" i="18"/>
  <c r="N104" i="18"/>
  <c r="J104" i="18"/>
  <c r="G104" i="18"/>
  <c r="O103" i="18"/>
  <c r="N103" i="18"/>
  <c r="J103" i="18"/>
  <c r="G103" i="18"/>
  <c r="O102" i="18"/>
  <c r="N102" i="18"/>
  <c r="J102" i="18"/>
  <c r="G102" i="18"/>
  <c r="O101" i="18"/>
  <c r="N101" i="18"/>
  <c r="J101" i="18"/>
  <c r="M101" i="18" s="1"/>
  <c r="G101" i="18"/>
  <c r="O100" i="18"/>
  <c r="N100" i="18"/>
  <c r="J100" i="18"/>
  <c r="M100" i="18" s="1"/>
  <c r="G100" i="18"/>
  <c r="O99" i="18"/>
  <c r="N99" i="18"/>
  <c r="J99" i="18"/>
  <c r="G99" i="18"/>
  <c r="O98" i="18"/>
  <c r="N98" i="18"/>
  <c r="J98" i="18"/>
  <c r="M98" i="18" s="1"/>
  <c r="G98" i="18"/>
  <c r="O97" i="18"/>
  <c r="N97" i="18"/>
  <c r="J97" i="18"/>
  <c r="M97" i="18" s="1"/>
  <c r="G97" i="18"/>
  <c r="O96" i="18"/>
  <c r="N96" i="18"/>
  <c r="J96" i="18"/>
  <c r="M96" i="18" s="1"/>
  <c r="G96" i="18"/>
  <c r="O95" i="18"/>
  <c r="N95" i="18"/>
  <c r="J95" i="18"/>
  <c r="G95" i="18"/>
  <c r="O94" i="18"/>
  <c r="N94" i="18"/>
  <c r="J94" i="18"/>
  <c r="M94" i="18" s="1"/>
  <c r="G94" i="18"/>
  <c r="O93" i="18"/>
  <c r="N93" i="18"/>
  <c r="J93" i="18"/>
  <c r="M93" i="18" s="1"/>
  <c r="G93" i="18"/>
  <c r="O92" i="18"/>
  <c r="N92" i="18"/>
  <c r="J92" i="18"/>
  <c r="M92" i="18" s="1"/>
  <c r="G92" i="18"/>
  <c r="O91" i="18"/>
  <c r="N91" i="18"/>
  <c r="J91" i="18"/>
  <c r="M91" i="18" s="1"/>
  <c r="G91" i="18"/>
  <c r="O90" i="18"/>
  <c r="N90" i="18"/>
  <c r="J90" i="18"/>
  <c r="G90" i="18"/>
  <c r="O89" i="18"/>
  <c r="N89" i="18"/>
  <c r="M89" i="18"/>
  <c r="J89" i="18"/>
  <c r="G89" i="18"/>
  <c r="O88" i="18"/>
  <c r="N88" i="18"/>
  <c r="J88" i="18"/>
  <c r="G88" i="18"/>
  <c r="O87" i="18"/>
  <c r="N87" i="18"/>
  <c r="J87" i="18"/>
  <c r="G87" i="18"/>
  <c r="O86" i="18"/>
  <c r="N86" i="18"/>
  <c r="J86" i="18"/>
  <c r="G86" i="18"/>
  <c r="O85" i="18"/>
  <c r="N85" i="18"/>
  <c r="J85" i="18"/>
  <c r="M85" i="18" s="1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J21" i="18"/>
  <c r="G21" i="18"/>
  <c r="M21" i="18" s="1"/>
  <c r="O20" i="18"/>
  <c r="N20" i="18"/>
  <c r="J20" i="18"/>
  <c r="G20" i="18"/>
  <c r="O19" i="18"/>
  <c r="N19" i="18"/>
  <c r="J19" i="18"/>
  <c r="G19" i="18"/>
  <c r="O18" i="18"/>
  <c r="N18" i="18"/>
  <c r="J18" i="18"/>
  <c r="G18" i="18"/>
  <c r="O17" i="18"/>
  <c r="N17" i="18"/>
  <c r="J17" i="18"/>
  <c r="G17" i="18"/>
  <c r="O16" i="18"/>
  <c r="N16" i="18"/>
  <c r="J16" i="18"/>
  <c r="G16" i="18"/>
  <c r="O15" i="18"/>
  <c r="N15" i="18"/>
  <c r="J15" i="18"/>
  <c r="G15" i="18"/>
  <c r="O14" i="18"/>
  <c r="N14" i="18"/>
  <c r="J14" i="18"/>
  <c r="G14" i="18"/>
  <c r="O13" i="18"/>
  <c r="N13" i="18"/>
  <c r="J13" i="18"/>
  <c r="G13" i="18"/>
  <c r="M13" i="18" s="1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G5" i="18"/>
  <c r="O4" i="18"/>
  <c r="N4" i="18"/>
  <c r="J4" i="18"/>
  <c r="G4" i="18"/>
  <c r="O3" i="18"/>
  <c r="N3" i="18"/>
  <c r="J3" i="18"/>
  <c r="G3" i="18"/>
  <c r="O2" i="18"/>
  <c r="N2" i="18"/>
  <c r="J2" i="18"/>
  <c r="G2" i="18"/>
  <c r="O364" i="16"/>
  <c r="N364" i="16"/>
  <c r="J364" i="16"/>
  <c r="G364" i="16"/>
  <c r="O363" i="16"/>
  <c r="N363" i="16"/>
  <c r="J363" i="16"/>
  <c r="G363" i="16"/>
  <c r="O362" i="16"/>
  <c r="N362" i="16"/>
  <c r="J362" i="16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G359" i="16"/>
  <c r="O358" i="16"/>
  <c r="N358" i="16"/>
  <c r="J358" i="16"/>
  <c r="G358" i="16"/>
  <c r="O357" i="16"/>
  <c r="K357" i="16"/>
  <c r="N357" i="16" s="1"/>
  <c r="G357" i="16"/>
  <c r="O356" i="16"/>
  <c r="N356" i="16"/>
  <c r="J356" i="16"/>
  <c r="G356" i="16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G345" i="16"/>
  <c r="O344" i="16"/>
  <c r="K344" i="16"/>
  <c r="G344" i="16"/>
  <c r="O343" i="16"/>
  <c r="N343" i="16"/>
  <c r="J343" i="16"/>
  <c r="G343" i="16"/>
  <c r="O342" i="16"/>
  <c r="K342" i="16"/>
  <c r="J342" i="16" s="1"/>
  <c r="G342" i="16"/>
  <c r="O341" i="16"/>
  <c r="N341" i="16"/>
  <c r="J341" i="16"/>
  <c r="G341" i="16"/>
  <c r="O340" i="16"/>
  <c r="N340" i="16"/>
  <c r="J340" i="16"/>
  <c r="G340" i="16"/>
  <c r="O339" i="16"/>
  <c r="N339" i="16"/>
  <c r="J339" i="16"/>
  <c r="G339" i="16"/>
  <c r="O338" i="16"/>
  <c r="N338" i="16"/>
  <c r="J338" i="16"/>
  <c r="G338" i="16"/>
  <c r="O337" i="16"/>
  <c r="N337" i="16"/>
  <c r="J337" i="16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G328" i="16"/>
  <c r="O327" i="16"/>
  <c r="N327" i="16"/>
  <c r="J327" i="16"/>
  <c r="G327" i="16"/>
  <c r="O326" i="16"/>
  <c r="N326" i="16"/>
  <c r="J326" i="16"/>
  <c r="G326" i="16"/>
  <c r="O325" i="16"/>
  <c r="N325" i="16"/>
  <c r="J325" i="16"/>
  <c r="G325" i="16"/>
  <c r="O324" i="16"/>
  <c r="N324" i="16"/>
  <c r="J324" i="16"/>
  <c r="G324" i="16"/>
  <c r="O323" i="16"/>
  <c r="N323" i="16"/>
  <c r="J323" i="16"/>
  <c r="G323" i="16"/>
  <c r="O322" i="16"/>
  <c r="N322" i="16"/>
  <c r="J322" i="16"/>
  <c r="G322" i="16"/>
  <c r="O321" i="16"/>
  <c r="N321" i="16"/>
  <c r="J321" i="16"/>
  <c r="G321" i="16"/>
  <c r="O320" i="16"/>
  <c r="N320" i="16"/>
  <c r="J320" i="16"/>
  <c r="G320" i="16"/>
  <c r="M320" i="16" s="1"/>
  <c r="O319" i="16"/>
  <c r="N319" i="16"/>
  <c r="J319" i="16"/>
  <c r="G319" i="16"/>
  <c r="O318" i="16"/>
  <c r="N318" i="16"/>
  <c r="J318" i="16"/>
  <c r="G318" i="16"/>
  <c r="M318" i="16" s="1"/>
  <c r="O317" i="16"/>
  <c r="N317" i="16"/>
  <c r="J317" i="16"/>
  <c r="G317" i="16"/>
  <c r="O316" i="16"/>
  <c r="N316" i="16"/>
  <c r="J316" i="16"/>
  <c r="G316" i="16"/>
  <c r="O315" i="16"/>
  <c r="N315" i="16"/>
  <c r="J315" i="16"/>
  <c r="G315" i="16"/>
  <c r="O314" i="16"/>
  <c r="N314" i="16"/>
  <c r="J314" i="16"/>
  <c r="G314" i="16"/>
  <c r="M314" i="16" s="1"/>
  <c r="O313" i="16"/>
  <c r="N313" i="16"/>
  <c r="J313" i="16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G263" i="16"/>
  <c r="O262" i="16"/>
  <c r="N262" i="16"/>
  <c r="J262" i="16"/>
  <c r="G262" i="16"/>
  <c r="O261" i="16"/>
  <c r="N261" i="16"/>
  <c r="J261" i="16"/>
  <c r="G261" i="16"/>
  <c r="O260" i="16"/>
  <c r="N260" i="16"/>
  <c r="J260" i="16"/>
  <c r="G260" i="16"/>
  <c r="M260" i="16" s="1"/>
  <c r="O259" i="16"/>
  <c r="N259" i="16"/>
  <c r="J259" i="16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G254" i="16"/>
  <c r="O253" i="16"/>
  <c r="N253" i="16"/>
  <c r="J253" i="16"/>
  <c r="G253" i="16"/>
  <c r="O252" i="16"/>
  <c r="N252" i="16"/>
  <c r="J252" i="16"/>
  <c r="G252" i="16"/>
  <c r="M252" i="16" s="1"/>
  <c r="O251" i="16"/>
  <c r="N251" i="16"/>
  <c r="J251" i="16"/>
  <c r="G251" i="16"/>
  <c r="O250" i="16"/>
  <c r="N250" i="16"/>
  <c r="J250" i="16"/>
  <c r="G250" i="16"/>
  <c r="O249" i="16"/>
  <c r="N249" i="16"/>
  <c r="J249" i="16"/>
  <c r="G249" i="16"/>
  <c r="O248" i="16"/>
  <c r="N248" i="16"/>
  <c r="J248" i="16"/>
  <c r="G248" i="16"/>
  <c r="O247" i="16"/>
  <c r="N247" i="16"/>
  <c r="J247" i="16"/>
  <c r="G247" i="16"/>
  <c r="O246" i="16"/>
  <c r="N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G239" i="16"/>
  <c r="O238" i="16"/>
  <c r="N238" i="16"/>
  <c r="J238" i="16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K229" i="16"/>
  <c r="J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G225" i="16"/>
  <c r="O224" i="16"/>
  <c r="N224" i="16"/>
  <c r="J224" i="16"/>
  <c r="G224" i="16"/>
  <c r="O223" i="16"/>
  <c r="N223" i="16"/>
  <c r="J223" i="16"/>
  <c r="G223" i="16"/>
  <c r="O222" i="16"/>
  <c r="N222" i="16"/>
  <c r="J222" i="16"/>
  <c r="G222" i="16"/>
  <c r="O221" i="16"/>
  <c r="N221" i="16"/>
  <c r="J221" i="16"/>
  <c r="G221" i="16"/>
  <c r="O220" i="16"/>
  <c r="N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G215" i="16"/>
  <c r="O214" i="16"/>
  <c r="N214" i="16"/>
  <c r="J214" i="16"/>
  <c r="G214" i="16"/>
  <c r="O213" i="16"/>
  <c r="N213" i="16"/>
  <c r="J213" i="16"/>
  <c r="G213" i="16"/>
  <c r="O212" i="16"/>
  <c r="N212" i="16"/>
  <c r="J212" i="16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J196" i="16"/>
  <c r="M196" i="16" s="1"/>
  <c r="G196" i="16"/>
  <c r="O195" i="16"/>
  <c r="N195" i="16"/>
  <c r="J195" i="16"/>
  <c r="M195" i="16" s="1"/>
  <c r="G195" i="16"/>
  <c r="O194" i="16"/>
  <c r="N194" i="16"/>
  <c r="J194" i="16"/>
  <c r="G194" i="16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M188" i="16" s="1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G180" i="16"/>
  <c r="O179" i="16"/>
  <c r="N179" i="16"/>
  <c r="J179" i="16"/>
  <c r="G179" i="16"/>
  <c r="M179" i="16" s="1"/>
  <c r="O178" i="16"/>
  <c r="N178" i="16"/>
  <c r="J178" i="16"/>
  <c r="G178" i="16"/>
  <c r="O177" i="16"/>
  <c r="N177" i="16"/>
  <c r="J177" i="16"/>
  <c r="G177" i="16"/>
  <c r="O176" i="16"/>
  <c r="N176" i="16"/>
  <c r="J176" i="16"/>
  <c r="G176" i="16"/>
  <c r="O175" i="16"/>
  <c r="N175" i="16"/>
  <c r="J175" i="16"/>
  <c r="G175" i="16"/>
  <c r="O174" i="16"/>
  <c r="N174" i="16"/>
  <c r="J174" i="16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G168" i="16"/>
  <c r="O167" i="16"/>
  <c r="N167" i="16"/>
  <c r="J167" i="16"/>
  <c r="G167" i="16"/>
  <c r="M167" i="16" s="1"/>
  <c r="O166" i="16"/>
  <c r="N166" i="16"/>
  <c r="J166" i="16"/>
  <c r="G166" i="16"/>
  <c r="O165" i="16"/>
  <c r="N165" i="16"/>
  <c r="J165" i="16"/>
  <c r="G165" i="16"/>
  <c r="O164" i="16"/>
  <c r="N164" i="16"/>
  <c r="J164" i="16"/>
  <c r="G164" i="16"/>
  <c r="O163" i="16"/>
  <c r="N163" i="16"/>
  <c r="J163" i="16"/>
  <c r="G163" i="16"/>
  <c r="M163" i="16" s="1"/>
  <c r="O162" i="16"/>
  <c r="N162" i="16"/>
  <c r="J162" i="16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G156" i="16"/>
  <c r="O155" i="16"/>
  <c r="N155" i="16"/>
  <c r="J155" i="16"/>
  <c r="G155" i="16"/>
  <c r="O154" i="16"/>
  <c r="N154" i="16"/>
  <c r="J154" i="16"/>
  <c r="G154" i="16"/>
  <c r="O153" i="16"/>
  <c r="N153" i="16"/>
  <c r="J153" i="16"/>
  <c r="G153" i="16"/>
  <c r="O152" i="16"/>
  <c r="N152" i="16"/>
  <c r="J152" i="16"/>
  <c r="G152" i="16"/>
  <c r="O151" i="16"/>
  <c r="N151" i="16"/>
  <c r="J151" i="16"/>
  <c r="G151" i="16"/>
  <c r="O150" i="16"/>
  <c r="N150" i="16"/>
  <c r="J150" i="16"/>
  <c r="G150" i="16"/>
  <c r="O149" i="16"/>
  <c r="N149" i="16"/>
  <c r="J149" i="16"/>
  <c r="M149" i="16" s="1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M141" i="16" s="1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M137" i="16"/>
  <c r="J137" i="16"/>
  <c r="G137" i="16"/>
  <c r="O136" i="16"/>
  <c r="N136" i="16"/>
  <c r="J136" i="16"/>
  <c r="G136" i="16"/>
  <c r="O135" i="16"/>
  <c r="N135" i="16"/>
  <c r="J135" i="16"/>
  <c r="G135" i="16"/>
  <c r="O134" i="16"/>
  <c r="N134" i="16"/>
  <c r="J134" i="16"/>
  <c r="G134" i="16"/>
  <c r="O133" i="16"/>
  <c r="N133" i="16"/>
  <c r="J133" i="16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M121" i="16" s="1"/>
  <c r="O120" i="16"/>
  <c r="N120" i="16"/>
  <c r="J120" i="16"/>
  <c r="G120" i="16"/>
  <c r="O119" i="16"/>
  <c r="N119" i="16"/>
  <c r="J119" i="16"/>
  <c r="G119" i="16"/>
  <c r="O118" i="16"/>
  <c r="N118" i="16"/>
  <c r="J118" i="16"/>
  <c r="G118" i="16"/>
  <c r="O117" i="16"/>
  <c r="N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M113" i="16" s="1"/>
  <c r="O112" i="16"/>
  <c r="N112" i="16"/>
  <c r="J112" i="16"/>
  <c r="G112" i="16"/>
  <c r="O111" i="16"/>
  <c r="N111" i="16"/>
  <c r="J111" i="16"/>
  <c r="G111" i="16"/>
  <c r="M111" i="16" s="1"/>
  <c r="O110" i="16"/>
  <c r="N110" i="16"/>
  <c r="J110" i="16"/>
  <c r="G110" i="16"/>
  <c r="O109" i="16"/>
  <c r="N109" i="16"/>
  <c r="J109" i="16"/>
  <c r="G109" i="16"/>
  <c r="O108" i="16"/>
  <c r="N108" i="16"/>
  <c r="J108" i="16"/>
  <c r="G108" i="16"/>
  <c r="O107" i="16"/>
  <c r="N107" i="16"/>
  <c r="J107" i="16"/>
  <c r="G107" i="16"/>
  <c r="O106" i="16"/>
  <c r="N106" i="16"/>
  <c r="J106" i="16"/>
  <c r="G106" i="16"/>
  <c r="O105" i="16"/>
  <c r="N105" i="16"/>
  <c r="J105" i="16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J101" i="16"/>
  <c r="G101" i="16"/>
  <c r="O100" i="16"/>
  <c r="N100" i="16"/>
  <c r="J100" i="16"/>
  <c r="M100" i="16" s="1"/>
  <c r="G100" i="16"/>
  <c r="O99" i="16"/>
  <c r="N99" i="16"/>
  <c r="J99" i="16"/>
  <c r="G99" i="16"/>
  <c r="O98" i="16"/>
  <c r="N98" i="16"/>
  <c r="J98" i="16"/>
  <c r="M98" i="16" s="1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O94" i="16"/>
  <c r="N94" i="16"/>
  <c r="J94" i="16"/>
  <c r="G94" i="16"/>
  <c r="O93" i="16"/>
  <c r="N93" i="16"/>
  <c r="J93" i="16"/>
  <c r="G93" i="16"/>
  <c r="O92" i="16"/>
  <c r="N92" i="16"/>
  <c r="J92" i="16"/>
  <c r="M92" i="16" s="1"/>
  <c r="G92" i="16"/>
  <c r="O91" i="16"/>
  <c r="N91" i="16"/>
  <c r="J91" i="16"/>
  <c r="G91" i="16"/>
  <c r="O90" i="16"/>
  <c r="N90" i="16"/>
  <c r="J90" i="16"/>
  <c r="M90" i="16" s="1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J73" i="16"/>
  <c r="M73" i="16" s="1"/>
  <c r="G73" i="16"/>
  <c r="O72" i="16"/>
  <c r="N72" i="16"/>
  <c r="J72" i="16"/>
  <c r="G72" i="16"/>
  <c r="O71" i="16"/>
  <c r="N71" i="16"/>
  <c r="J71" i="16"/>
  <c r="G71" i="16"/>
  <c r="O70" i="16"/>
  <c r="N70" i="16"/>
  <c r="J70" i="16"/>
  <c r="G70" i="16"/>
  <c r="O69" i="16"/>
  <c r="N69" i="16"/>
  <c r="J69" i="16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G57" i="16"/>
  <c r="O56" i="16"/>
  <c r="N56" i="16"/>
  <c r="J56" i="16"/>
  <c r="G56" i="16"/>
  <c r="O55" i="16"/>
  <c r="N55" i="16"/>
  <c r="J55" i="16"/>
  <c r="G55" i="16"/>
  <c r="O54" i="16"/>
  <c r="N54" i="16"/>
  <c r="J54" i="16"/>
  <c r="G54" i="16"/>
  <c r="O53" i="16"/>
  <c r="N53" i="16"/>
  <c r="J53" i="16"/>
  <c r="G53" i="16"/>
  <c r="O52" i="16"/>
  <c r="N52" i="16"/>
  <c r="J52" i="16"/>
  <c r="G52" i="16"/>
  <c r="O51" i="16"/>
  <c r="N51" i="16"/>
  <c r="J51" i="16"/>
  <c r="G51" i="16"/>
  <c r="O50" i="16"/>
  <c r="N50" i="16"/>
  <c r="J50" i="16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J46" i="16"/>
  <c r="M46" i="16" s="1"/>
  <c r="G46" i="16"/>
  <c r="O45" i="16"/>
  <c r="N45" i="16"/>
  <c r="J45" i="16"/>
  <c r="G45" i="16"/>
  <c r="O44" i="16"/>
  <c r="N44" i="16"/>
  <c r="J44" i="16"/>
  <c r="G44" i="16"/>
  <c r="O43" i="16"/>
  <c r="N43" i="16"/>
  <c r="J43" i="16"/>
  <c r="G43" i="16"/>
  <c r="M43" i="16" s="1"/>
  <c r="O42" i="16"/>
  <c r="N42" i="16"/>
  <c r="J42" i="16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G38" i="16"/>
  <c r="O37" i="16"/>
  <c r="N37" i="16"/>
  <c r="J37" i="16"/>
  <c r="G37" i="16"/>
  <c r="O36" i="16"/>
  <c r="N36" i="16"/>
  <c r="J36" i="16"/>
  <c r="G36" i="16"/>
  <c r="O35" i="16"/>
  <c r="N35" i="16"/>
  <c r="J35" i="16"/>
  <c r="M35" i="16" s="1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M31" i="16" s="1"/>
  <c r="G31" i="16"/>
  <c r="O30" i="16"/>
  <c r="N30" i="16"/>
  <c r="J30" i="16"/>
  <c r="G30" i="16"/>
  <c r="O29" i="16"/>
  <c r="N29" i="16"/>
  <c r="J29" i="16"/>
  <c r="M29" i="16" s="1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M23" i="16" s="1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38" i="16" l="1"/>
  <c r="M42" i="16"/>
  <c r="M44" i="16"/>
  <c r="M208" i="16"/>
  <c r="M37" i="16"/>
  <c r="M45" i="16"/>
  <c r="M51" i="16"/>
  <c r="M57" i="16"/>
  <c r="M69" i="16"/>
  <c r="M150" i="16"/>
  <c r="M152" i="16"/>
  <c r="M153" i="16"/>
  <c r="M154" i="16"/>
  <c r="M156" i="16"/>
  <c r="M162" i="16"/>
  <c r="M164" i="16"/>
  <c r="M166" i="16"/>
  <c r="M168" i="16"/>
  <c r="M36" i="16"/>
  <c r="M50" i="16"/>
  <c r="M52" i="16"/>
  <c r="M54" i="16"/>
  <c r="M56" i="16"/>
  <c r="M70" i="16"/>
  <c r="M72" i="16"/>
  <c r="M77" i="16"/>
  <c r="M95" i="16"/>
  <c r="M174" i="16"/>
  <c r="M176" i="16"/>
  <c r="M178" i="16"/>
  <c r="M180" i="16"/>
  <c r="M185" i="16"/>
  <c r="M200" i="16"/>
  <c r="M238" i="16"/>
  <c r="M239" i="16"/>
  <c r="M246" i="16"/>
  <c r="M247" i="16"/>
  <c r="M249" i="16"/>
  <c r="M251" i="16"/>
  <c r="M253" i="16"/>
  <c r="M254" i="16"/>
  <c r="M259" i="16"/>
  <c r="M261" i="16"/>
  <c r="M263" i="16"/>
  <c r="M266" i="16"/>
  <c r="M278" i="16"/>
  <c r="M282" i="16"/>
  <c r="M286" i="16"/>
  <c r="M290" i="16"/>
  <c r="M313" i="16"/>
  <c r="M315" i="16"/>
  <c r="M321" i="16"/>
  <c r="M323" i="16"/>
  <c r="M325" i="16"/>
  <c r="M327" i="16"/>
  <c r="M328" i="16"/>
  <c r="M337" i="16"/>
  <c r="M339" i="16"/>
  <c r="M340" i="16"/>
  <c r="M342" i="16"/>
  <c r="M4" i="18"/>
  <c r="M5" i="18"/>
  <c r="M14" i="18"/>
  <c r="M15" i="18"/>
  <c r="M16" i="18"/>
  <c r="M19" i="18"/>
  <c r="M20" i="18"/>
  <c r="M33" i="18"/>
  <c r="M41" i="18"/>
  <c r="M57" i="18"/>
  <c r="M65" i="18"/>
  <c r="M175" i="18"/>
  <c r="M177" i="18"/>
  <c r="M99" i="16"/>
  <c r="M101" i="16"/>
  <c r="M212" i="16"/>
  <c r="M213" i="16"/>
  <c r="M215" i="16"/>
  <c r="M220" i="16"/>
  <c r="M221" i="16"/>
  <c r="M223" i="16"/>
  <c r="M225" i="16"/>
  <c r="M229" i="16"/>
  <c r="M297" i="16"/>
  <c r="M309" i="16"/>
  <c r="M105" i="16"/>
  <c r="M106" i="16"/>
  <c r="M108" i="16"/>
  <c r="M117" i="16"/>
  <c r="M118" i="16"/>
  <c r="M120" i="16"/>
  <c r="M125" i="16"/>
  <c r="M129" i="16"/>
  <c r="M133" i="16"/>
  <c r="M134" i="16"/>
  <c r="M136" i="16"/>
  <c r="M194" i="16"/>
  <c r="N229" i="16"/>
  <c r="M343" i="16"/>
  <c r="M345" i="16"/>
  <c r="M352" i="16"/>
  <c r="M356" i="16"/>
  <c r="M358" i="16"/>
  <c r="M359" i="16"/>
  <c r="M362" i="16"/>
  <c r="M364" i="16"/>
  <c r="M87" i="18"/>
  <c r="M104" i="18"/>
  <c r="M105" i="18"/>
  <c r="M141" i="18"/>
  <c r="M153" i="18"/>
  <c r="M169" i="18"/>
  <c r="M27" i="16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40" i="18"/>
  <c r="M132" i="18"/>
  <c r="M214" i="16"/>
  <c r="M216" i="16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3" i="18"/>
  <c r="M61" i="16"/>
  <c r="M65" i="16"/>
  <c r="M227" i="16"/>
  <c r="M231" i="16"/>
  <c r="M233" i="16"/>
  <c r="M270" i="16"/>
  <c r="M353" i="16"/>
  <c r="M355" i="16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37" i="18"/>
  <c r="M53" i="16"/>
  <c r="M55" i="16"/>
  <c r="M87" i="16"/>
  <c r="M119" i="16"/>
  <c r="M151" i="16"/>
  <c r="M336" i="16"/>
  <c r="M45" i="18"/>
  <c r="M59" i="16"/>
  <c r="M91" i="16"/>
  <c r="M123" i="16"/>
  <c r="M155" i="16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210" i="16"/>
  <c r="M236" i="16"/>
  <c r="M268" i="16"/>
  <c r="M295" i="16"/>
  <c r="M338" i="16"/>
  <c r="K346" i="16"/>
  <c r="N346" i="16" s="1"/>
  <c r="M63" i="18"/>
  <c r="M78" i="18"/>
  <c r="M127" i="18"/>
  <c r="M148" i="18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M31" i="15" s="1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N35" i="15"/>
  <c r="O35" i="15"/>
  <c r="G36" i="15"/>
  <c r="J36" i="15"/>
  <c r="N36" i="15"/>
  <c r="O36" i="15"/>
  <c r="G37" i="15"/>
  <c r="J37" i="15"/>
  <c r="N37" i="15"/>
  <c r="O37" i="15"/>
  <c r="G38" i="15"/>
  <c r="J38" i="15"/>
  <c r="N38" i="15"/>
  <c r="O38" i="15"/>
  <c r="G39" i="15"/>
  <c r="J39" i="15"/>
  <c r="N39" i="15"/>
  <c r="O39" i="15"/>
  <c r="G40" i="15"/>
  <c r="J40" i="15"/>
  <c r="N40" i="15"/>
  <c r="O40" i="15"/>
  <c r="G41" i="15"/>
  <c r="J41" i="15"/>
  <c r="N41" i="15"/>
  <c r="O41" i="15"/>
  <c r="G42" i="15"/>
  <c r="J42" i="15"/>
  <c r="N42" i="15"/>
  <c r="O42" i="15"/>
  <c r="G43" i="15"/>
  <c r="J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N70" i="15"/>
  <c r="O70" i="15"/>
  <c r="G71" i="15"/>
  <c r="M71" i="15" s="1"/>
  <c r="J71" i="15"/>
  <c r="N71" i="15"/>
  <c r="O71" i="15"/>
  <c r="G72" i="15"/>
  <c r="J72" i="15"/>
  <c r="N72" i="15"/>
  <c r="O72" i="15"/>
  <c r="G73" i="15"/>
  <c r="J73" i="15"/>
  <c r="N73" i="15"/>
  <c r="O73" i="15"/>
  <c r="G74" i="15"/>
  <c r="J74" i="15"/>
  <c r="N74" i="15"/>
  <c r="O74" i="15"/>
  <c r="G75" i="15"/>
  <c r="J75" i="15"/>
  <c r="M75" i="15" s="1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M79" i="15" s="1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M83" i="15" s="1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M91" i="15" s="1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 s="1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M107" i="15" s="1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M131" i="15" s="1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 s="1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J158" i="15"/>
  <c r="N158" i="15"/>
  <c r="O158" i="15"/>
  <c r="G159" i="15"/>
  <c r="J159" i="15"/>
  <c r="M159" i="15" s="1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 s="1"/>
  <c r="N162" i="15"/>
  <c r="O162" i="15"/>
  <c r="G163" i="15"/>
  <c r="J163" i="15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M174" i="15" s="1"/>
  <c r="J174" i="15"/>
  <c r="N174" i="15"/>
  <c r="O174" i="15"/>
  <c r="G175" i="15"/>
  <c r="J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N178" i="15"/>
  <c r="O178" i="15"/>
  <c r="G179" i="15"/>
  <c r="J179" i="15"/>
  <c r="N179" i="15"/>
  <c r="O179" i="15"/>
  <c r="G180" i="15"/>
  <c r="J180" i="15"/>
  <c r="N180" i="15"/>
  <c r="O180" i="15"/>
  <c r="G181" i="15"/>
  <c r="J181" i="15"/>
  <c r="N181" i="15"/>
  <c r="O181" i="15"/>
  <c r="G182" i="15"/>
  <c r="M182" i="15" s="1"/>
  <c r="J182" i="15"/>
  <c r="N182" i="15"/>
  <c r="O182" i="15"/>
  <c r="G183" i="15"/>
  <c r="J183" i="15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M197" i="15" s="1"/>
  <c r="N197" i="15"/>
  <c r="O197" i="15"/>
  <c r="G198" i="15"/>
  <c r="J198" i="15"/>
  <c r="M198" i="15" s="1"/>
  <c r="N198" i="15"/>
  <c r="O198" i="15"/>
  <c r="G199" i="15"/>
  <c r="J199" i="15"/>
  <c r="N199" i="15"/>
  <c r="O199" i="15"/>
  <c r="G200" i="15"/>
  <c r="J200" i="15"/>
  <c r="N200" i="15"/>
  <c r="O200" i="15"/>
  <c r="G201" i="15"/>
  <c r="J201" i="15"/>
  <c r="N201" i="15"/>
  <c r="O201" i="15"/>
  <c r="G202" i="15"/>
  <c r="J202" i="15"/>
  <c r="N202" i="15"/>
  <c r="O202" i="15"/>
  <c r="G203" i="15"/>
  <c r="J203" i="15"/>
  <c r="N203" i="15"/>
  <c r="O203" i="15"/>
  <c r="G204" i="15"/>
  <c r="J204" i="15"/>
  <c r="N204" i="15"/>
  <c r="O204" i="15"/>
  <c r="G205" i="15"/>
  <c r="J205" i="15"/>
  <c r="N205" i="15"/>
  <c r="O205" i="15"/>
  <c r="G206" i="15"/>
  <c r="J206" i="15"/>
  <c r="N206" i="15"/>
  <c r="O206" i="15"/>
  <c r="G207" i="15"/>
  <c r="J207" i="15"/>
  <c r="N207" i="15"/>
  <c r="O207" i="15"/>
  <c r="G208" i="15"/>
  <c r="J208" i="15"/>
  <c r="N208" i="15"/>
  <c r="O208" i="15"/>
  <c r="G209" i="15"/>
  <c r="J209" i="15"/>
  <c r="N209" i="15"/>
  <c r="O209" i="15"/>
  <c r="G210" i="15"/>
  <c r="J210" i="15"/>
  <c r="N210" i="15"/>
  <c r="O210" i="15"/>
  <c r="G211" i="15"/>
  <c r="J211" i="15"/>
  <c r="N211" i="15"/>
  <c r="O211" i="15"/>
  <c r="G212" i="15"/>
  <c r="J212" i="15"/>
  <c r="N212" i="15"/>
  <c r="O212" i="15"/>
  <c r="G213" i="15"/>
  <c r="J213" i="15"/>
  <c r="N213" i="15"/>
  <c r="O213" i="15"/>
  <c r="G214" i="15"/>
  <c r="J214" i="15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M218" i="15" s="1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J239" i="15"/>
  <c r="N239" i="15"/>
  <c r="O239" i="15"/>
  <c r="G240" i="15"/>
  <c r="J240" i="15"/>
  <c r="M240" i="15" s="1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M243" i="15" s="1"/>
  <c r="N243" i="15"/>
  <c r="O243" i="15"/>
  <c r="G244" i="15"/>
  <c r="J244" i="15"/>
  <c r="M244" i="15" s="1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M247" i="15" s="1"/>
  <c r="N247" i="15"/>
  <c r="O247" i="15"/>
  <c r="G248" i="15"/>
  <c r="J248" i="15"/>
  <c r="N248" i="15"/>
  <c r="O248" i="15"/>
  <c r="G249" i="15"/>
  <c r="J249" i="15"/>
  <c r="N249" i="15"/>
  <c r="O249" i="15"/>
  <c r="G250" i="15"/>
  <c r="J250" i="15"/>
  <c r="N250" i="15"/>
  <c r="O250" i="15"/>
  <c r="G251" i="15"/>
  <c r="J251" i="15"/>
  <c r="N251" i="15"/>
  <c r="O251" i="15"/>
  <c r="G252" i="15"/>
  <c r="J252" i="15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N265" i="15"/>
  <c r="O265" i="15"/>
  <c r="G266" i="15"/>
  <c r="M266" i="15" s="1"/>
  <c r="J266" i="15"/>
  <c r="N266" i="15"/>
  <c r="O266" i="15"/>
  <c r="G267" i="15"/>
  <c r="J267" i="15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M272" i="15" s="1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M287" i="15" s="1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N290" i="15"/>
  <c r="O290" i="15"/>
  <c r="G291" i="15"/>
  <c r="J291" i="15" s="1"/>
  <c r="K291" i="15" s="1"/>
  <c r="N291" i="15" s="1"/>
  <c r="O291" i="15"/>
  <c r="G292" i="15"/>
  <c r="J292" i="15"/>
  <c r="M292" i="15" s="1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M321" i="15" s="1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 s="1"/>
  <c r="N336" i="15"/>
  <c r="O336" i="15"/>
  <c r="G337" i="15"/>
  <c r="J337" i="15"/>
  <c r="N337" i="15"/>
  <c r="O337" i="15"/>
  <c r="G338" i="15"/>
  <c r="J338" i="15"/>
  <c r="N338" i="15"/>
  <c r="O338" i="15"/>
  <c r="G339" i="15"/>
  <c r="J339" i="15"/>
  <c r="N339" i="15"/>
  <c r="O339" i="15"/>
  <c r="G340" i="15"/>
  <c r="J340" i="15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O357" i="15"/>
  <c r="G358" i="15"/>
  <c r="J358" i="15"/>
  <c r="N358" i="15"/>
  <c r="O358" i="15"/>
  <c r="G359" i="15"/>
  <c r="J359" i="15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 s="1"/>
  <c r="N362" i="15"/>
  <c r="O362" i="15"/>
  <c r="G363" i="15"/>
  <c r="J363" i="15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N370" i="15"/>
  <c r="O370" i="15"/>
  <c r="G371" i="15"/>
  <c r="J371" i="15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 s="1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M390" i="15" s="1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 s="1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 s="1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M419" i="15" s="1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 s="1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 s="1"/>
  <c r="N426" i="15"/>
  <c r="O426" i="15"/>
  <c r="G427" i="15"/>
  <c r="J427" i="15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N440" i="15"/>
  <c r="O440" i="15"/>
  <c r="G441" i="15"/>
  <c r="J441" i="15"/>
  <c r="M441" i="15" s="1"/>
  <c r="N441" i="15"/>
  <c r="O441" i="15"/>
  <c r="G442" i="15"/>
  <c r="J442" i="15"/>
  <c r="N442" i="15"/>
  <c r="O442" i="15"/>
  <c r="G443" i="15"/>
  <c r="J443" i="15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N473" i="15"/>
  <c r="O473" i="15"/>
  <c r="G474" i="15"/>
  <c r="J474" i="15"/>
  <c r="M474" i="15" s="1"/>
  <c r="N474" i="15"/>
  <c r="O474" i="15"/>
  <c r="G475" i="15"/>
  <c r="J475" i="15"/>
  <c r="N475" i="15"/>
  <c r="O475" i="15"/>
  <c r="G476" i="15"/>
  <c r="J476" i="15"/>
  <c r="M476" i="15" s="1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 s="1"/>
  <c r="N480" i="15"/>
  <c r="O480" i="15"/>
  <c r="G481" i="15"/>
  <c r="J481" i="15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N492" i="15"/>
  <c r="O492" i="15"/>
  <c r="G493" i="15"/>
  <c r="J493" i="15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 s="1"/>
  <c r="N496" i="15"/>
  <c r="O496" i="15"/>
  <c r="G497" i="15"/>
  <c r="J497" i="15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N504" i="15"/>
  <c r="O504" i="15"/>
  <c r="G505" i="15"/>
  <c r="J505" i="15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/>
  <c r="N626" i="15"/>
  <c r="O626" i="15"/>
  <c r="G627" i="15"/>
  <c r="J627" i="15"/>
  <c r="N627" i="15"/>
  <c r="O627" i="15"/>
  <c r="G628" i="15"/>
  <c r="J628" i="15"/>
  <c r="N628" i="15"/>
  <c r="O628" i="15"/>
  <c r="G629" i="15"/>
  <c r="J629" i="15"/>
  <c r="N629" i="15"/>
  <c r="O629" i="15"/>
  <c r="G630" i="15"/>
  <c r="J630" i="15"/>
  <c r="M630" i="15" s="1"/>
  <c r="N630" i="15"/>
  <c r="O630" i="15"/>
  <c r="G631" i="15"/>
  <c r="J631" i="15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N634" i="15"/>
  <c r="O634" i="15"/>
  <c r="G635" i="15"/>
  <c r="J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M642" i="15" s="1"/>
  <c r="J642" i="15"/>
  <c r="N642" i="15"/>
  <c r="O642" i="15"/>
  <c r="G643" i="15"/>
  <c r="J643" i="15"/>
  <c r="M643" i="15" s="1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M657" i="15" s="1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J661" i="15"/>
  <c r="N661" i="15"/>
  <c r="O661" i="15"/>
  <c r="G662" i="15"/>
  <c r="J662" i="15"/>
  <c r="N662" i="15"/>
  <c r="O662" i="15"/>
  <c r="G663" i="15"/>
  <c r="J663" i="15"/>
  <c r="M663" i="15" s="1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J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M679" i="15" s="1"/>
  <c r="N679" i="15"/>
  <c r="O679" i="15"/>
  <c r="G680" i="15"/>
  <c r="J680" i="15"/>
  <c r="N680" i="15"/>
  <c r="O680" i="15"/>
  <c r="G681" i="15"/>
  <c r="J681" i="15"/>
  <c r="N681" i="15"/>
  <c r="O681" i="15"/>
  <c r="M239" i="15" l="1"/>
  <c r="M231" i="15"/>
  <c r="M194" i="15"/>
  <c r="M158" i="15"/>
  <c r="M629" i="15"/>
  <c r="M673" i="15"/>
  <c r="M662" i="15"/>
  <c r="M661" i="15"/>
  <c r="M508" i="15"/>
  <c r="M505" i="15"/>
  <c r="M504" i="15"/>
  <c r="M500" i="15"/>
  <c r="M497" i="15"/>
  <c r="M468" i="15"/>
  <c r="M457" i="15"/>
  <c r="M443" i="15"/>
  <c r="M430" i="15"/>
  <c r="M427" i="15"/>
  <c r="M398" i="15"/>
  <c r="M387" i="15"/>
  <c r="M374" i="15"/>
  <c r="M371" i="15"/>
  <c r="M370" i="15"/>
  <c r="M366" i="15"/>
  <c r="M363" i="15"/>
  <c r="N357" i="15"/>
  <c r="M307" i="15"/>
  <c r="M290" i="15"/>
  <c r="M279" i="15"/>
  <c r="M275" i="15"/>
  <c r="M214" i="15"/>
  <c r="M213" i="15"/>
  <c r="M211" i="15"/>
  <c r="M209" i="15"/>
  <c r="M207" i="15"/>
  <c r="M206" i="15"/>
  <c r="M205" i="15"/>
  <c r="M203" i="15"/>
  <c r="M201" i="15"/>
  <c r="M200" i="15"/>
  <c r="M127" i="15"/>
  <c r="M103" i="15"/>
  <c r="M74" i="15"/>
  <c r="M72" i="15"/>
  <c r="M70" i="15"/>
  <c r="M63" i="15"/>
  <c r="M55" i="15"/>
  <c r="M43" i="15"/>
  <c r="M42" i="15"/>
  <c r="M40" i="15"/>
  <c r="M38" i="15"/>
  <c r="M36" i="15"/>
  <c r="M35" i="15"/>
  <c r="M635" i="15"/>
  <c r="M634" i="15"/>
  <c r="M631" i="15"/>
  <c r="M493" i="15"/>
  <c r="M492" i="15"/>
  <c r="M489" i="15"/>
  <c r="M481" i="15"/>
  <c r="M440" i="15"/>
  <c r="M436" i="15"/>
  <c r="M359" i="15"/>
  <c r="M358" i="15"/>
  <c r="M351" i="15"/>
  <c r="M339" i="15"/>
  <c r="M338" i="15"/>
  <c r="M267" i="15"/>
  <c r="M265" i="15"/>
  <c r="M259" i="15"/>
  <c r="M256" i="15"/>
  <c r="M252" i="15"/>
  <c r="M251" i="15"/>
  <c r="M249" i="15"/>
  <c r="M248" i="15"/>
  <c r="M183" i="15"/>
  <c r="M179" i="15"/>
  <c r="M178" i="15"/>
  <c r="M175" i="15"/>
  <c r="M166" i="15"/>
  <c r="M163" i="15"/>
  <c r="M27" i="15"/>
  <c r="M23" i="15"/>
  <c r="M11" i="15"/>
  <c r="M649" i="15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<sst xmlns="http://schemas.openxmlformats.org/spreadsheetml/2006/main" count="114" uniqueCount="56">
  <si>
    <t>거래종목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</si>
  <si>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</si>
  <si>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</si>
  <si>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</si>
  <si>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</si>
  <si>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</si>
  <si>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</si>
  <si>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</si>
  <si>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</si>
  <si>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</si>
  <si>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</si>
  <si>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</si>
  <si>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</si>
  <si>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</si>
  <si>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</si>
  <si>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</si>
  <si>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</si>
  <si>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</si>
  <si>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</si>
  <si>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</si>
  <si>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</si>
  <si>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</si>
  <si>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</si>
  <si>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</si>
  <si>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</si>
  <si>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</si>
  <si>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</si>
  <si>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</si>
  <si>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</si>
  <si>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</si>
  <si>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</si>
  <si>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</si>
  <si>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거래유형선택</t>
  </si>
  <si>
    <t>누적거래현황</t>
  </si>
  <si>
    <t>기간별거래현황</t>
  </si>
  <si>
    <t xml:space="preserve"> ~</t>
    <phoneticPr fontId="1" type="noConversion"/>
  </si>
  <si>
    <t>기간설정</t>
    <phoneticPr fontId="1" type="noConversion"/>
  </si>
  <si>
    <t>&lt;=2017-10-17</t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</si>
  <si>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</si>
  <si>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</si>
  <si>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</si>
  <si>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</si>
  <si>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</si>
  <si>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</si>
  <si>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</si>
  <si>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</si>
  <si>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</si>
  <si>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</si>
  <si>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</si>
  <si>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</si>
  <si>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</si>
  <si>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</si>
  <si>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</si>
  <si>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&gt;=2017-10-10</t>
  </si>
  <si>
    <t>기간 : 2017-10-10~2017-10-17</t>
  </si>
  <si>
    <t>기간 : 2017-01-23~2017-10-17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</si>
</sst>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_-* #,##0.0_-;\-* #,##0.0_-;_-* &quot;-&quot;_-;_-@_-"/>
    <numFmt numFmtId="165" formatCode="0.00_);[Red]\(0.00\)"/>
    <numFmt numFmtId="166" formatCode="0.0%"/>
    <numFmt numFmtId="167" formatCode="0.0_ "/>
  </numFmts>
  <fonts count="13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Calibri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Calibri"/>
      <family val="2"/>
      <charset val="129"/>
      <scheme val="minor"/>
    </font>
    <font>
      <sz val="12"/>
      <color theme="1"/>
      <name val="돋움"/>
      <family val="3"/>
      <charset val="129"/>
    </font>
    <font>
      <sz val="8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65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65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65" fontId="7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66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14" fontId="10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2" fillId="0" borderId="0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1" xfId="0" applyFont="1" applyBorder="1">
      <alignment vertical="center"/>
    </xf>
    <xf numFmtId="41" fontId="11" fillId="0" borderId="1" xfId="1" applyFont="1" applyBorder="1">
      <alignment vertical="center"/>
    </xf>
    <xf numFmtId="41" fontId="11" fillId="0" borderId="1" xfId="0" applyNumberFormat="1" applyFont="1" applyBorder="1">
      <alignment vertical="center"/>
    </xf>
    <xf numFmtId="0" fontId="11" fillId="0" borderId="3" xfId="0" applyFont="1" applyBorder="1">
      <alignment vertical="center"/>
    </xf>
    <xf numFmtId="41" fontId="11" fillId="0" borderId="1" xfId="1" applyNumberFormat="1" applyFont="1" applyBorder="1">
      <alignment vertical="center"/>
    </xf>
    <xf numFmtId="4" fontId="11" fillId="0" borderId="1" xfId="0" applyNumberFormat="1" applyFont="1" applyBorder="1">
      <alignment vertical="center"/>
    </xf>
    <xf numFmtId="167" fontId="11" fillId="0" borderId="1" xfId="0" applyNumberFormat="1" applyFont="1" applyBorder="1">
      <alignment vertical="center"/>
    </xf>
    <xf numFmtId="0" fontId="11" fillId="0" borderId="4" xfId="0" applyFont="1" applyBorder="1" applyAlignment="1">
      <alignment horizontal="right"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ko-KR"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r>
              <a:rPr lang="en-US"/>
              <a:t>KAU17_</a:t>
            </a:r>
            <a:r>
              <a:rPr lang="ko-KR"/>
              <a:t>실적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ko-KR"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맑은 고딕"/>
              <a:ea typeface="맑은 고딕"/>
              <a:cs typeface="맑은 고딕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filter!$I$8:$I$13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25000</c:v>
                </c:pt>
                <c:pt idx="3">
                  <c:v>0</c:v>
                </c:pt>
                <c:pt idx="4">
                  <c:v>0</c:v>
                </c:pt>
                <c:pt idx="5">
                  <c:v>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4662768"/>
        <c:axId val="874651888"/>
      </c:barChart>
      <c:lineChart>
        <c:grouping val="standar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filter!$E$8:$E$13</c:f>
              <c:numCache>
                <c:formatCode>_(* #,##0_);_(* \(#,##0\);_(* "-"_);_(@_)</c:formatCode>
                <c:ptCount val="6"/>
                <c:pt idx="0">
                  <c:v>20800</c:v>
                </c:pt>
                <c:pt idx="1">
                  <c:v>20800</c:v>
                </c:pt>
                <c:pt idx="2">
                  <c:v>20800</c:v>
                </c:pt>
                <c:pt idx="3">
                  <c:v>20900</c:v>
                </c:pt>
                <c:pt idx="4">
                  <c:v>20900</c:v>
                </c:pt>
                <c:pt idx="5">
                  <c:v>21050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7942736"/>
        <c:axId val="874648080"/>
      </c:lineChart>
      <c:catAx>
        <c:axId val="8746627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874651888"/>
        <c:crosses val="autoZero"/>
        <c:auto val="0"/>
        <c:lblAlgn val="ctr"/>
        <c:lblOffset val="100"/>
        <c:tickLblSkip val="1"/>
        <c:noMultiLvlLbl val="0"/>
      </c:catAx>
      <c:valAx>
        <c:axId val="87465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천톤</a:t>
                </a:r>
                <a:r>
                  <a:rPr lang="en-US"/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874662768"/>
        <c:crosses val="autoZero"/>
        <c:crossBetween val="between"/>
      </c:valAx>
      <c:valAx>
        <c:axId val="874648080"/>
        <c:scaling>
          <c:orientation val="minMax"/>
        </c:scaling>
        <c:delete val="0"/>
        <c:axPos val="r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원</a:t>
                </a:r>
                <a:r>
                  <a:rPr lang="en-US"/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877942736"/>
        <c:crosses val="max"/>
        <c:crossBetween val="between"/>
      </c:valAx>
      <c:dateAx>
        <c:axId val="8779427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4648080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522928"/>
        <c:axId val="793530544"/>
      </c:lineChart>
      <c:dateAx>
        <c:axId val="7935229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530544"/>
        <c:crosses val="autoZero"/>
        <c:auto val="1"/>
        <c:lblOffset val="100"/>
        <c:baseTimeUnit val="days"/>
      </c:dateAx>
      <c:valAx>
        <c:axId val="79353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52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0</xdr:row>
          <xdr:rowOff>228600</xdr:rowOff>
        </xdr:from>
        <xdr:to>
          <xdr:col>3</xdr:col>
          <xdr:colOff>1057275</xdr:colOff>
          <xdr:row>1</xdr:row>
          <xdr:rowOff>228600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228600</xdr:rowOff>
        </xdr:from>
        <xdr:to>
          <xdr:col>4</xdr:col>
          <xdr:colOff>762000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904875</xdr:colOff>
          <xdr:row>0</xdr:row>
          <xdr:rowOff>228600</xdr:rowOff>
        </xdr:from>
        <xdr:to>
          <xdr:col>5</xdr:col>
          <xdr:colOff>95250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0</xdr:row>
          <xdr:rowOff>228600</xdr:rowOff>
        </xdr:from>
        <xdr:to>
          <xdr:col>5</xdr:col>
          <xdr:colOff>990600</xdr:colOff>
          <xdr:row>1</xdr:row>
          <xdr:rowOff>238125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0</xdr:row>
          <xdr:rowOff>238125</xdr:rowOff>
        </xdr:from>
        <xdr:to>
          <xdr:col>3</xdr:col>
          <xdr:colOff>38100</xdr:colOff>
          <xdr:row>2</xdr:row>
          <xdr:rowOff>9525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19050</xdr:rowOff>
        </xdr:from>
        <xdr:to>
          <xdr:col>9</xdr:col>
          <xdr:colOff>9525</xdr:colOff>
          <xdr:row>1</xdr:row>
          <xdr:rowOff>238125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333375</xdr:colOff>
          <xdr:row>1</xdr:row>
          <xdr:rowOff>19050</xdr:rowOff>
        </xdr:from>
        <xdr:to>
          <xdr:col>9</xdr:col>
          <xdr:colOff>1371600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1133475</xdr:colOff>
          <xdr:row>0</xdr:row>
          <xdr:rowOff>228600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26</xdr:row>
          <xdr:rowOff>9525</xdr:rowOff>
        </xdr:from>
        <xdr:to>
          <xdr:col>2</xdr:col>
          <xdr:colOff>1266825</xdr:colOff>
          <xdr:row>27</xdr:row>
          <xdr:rowOff>19050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0</xdr:row>
          <xdr:rowOff>228600</xdr:rowOff>
        </xdr:from>
        <xdr:to>
          <xdr:col>7</xdr:col>
          <xdr:colOff>400050</xdr:colOff>
          <xdr:row>1</xdr:row>
          <xdr:rowOff>228600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82550</xdr:colOff>
      <xdr:row>2</xdr:row>
      <xdr:rowOff>203200</xdr:rowOff>
    </xdr:from>
    <xdr:to>
      <xdr:col>12</xdr:col>
      <xdr:colOff>184150</xdr:colOff>
      <xdr:row>24</xdr:row>
      <xdr:rowOff>215900</xdr:rowOff>
    </xdr:to>
    <xdr:graphicFrame macro="">
      <xdr:nvGraphicFramePr>
        <xdr:cNvPr id="24" name="차트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4</xdr:row>
          <xdr:rowOff>47625</xdr:rowOff>
        </xdr:from>
        <xdr:to>
          <xdr:col>1</xdr:col>
          <xdr:colOff>333375</xdr:colOff>
          <xdr:row>5</xdr:row>
          <xdr:rowOff>47625</xdr:rowOff>
        </xdr:to>
        <xdr:sp macro="" textlink="">
          <xdr:nvSpPr>
            <xdr:cNvPr id="3073" name="단추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3"/>
  <sheetViews>
    <sheetView showGridLines="0" tabSelected="1" zoomScale="70" zoomScaleNormal="70" zoomScaleSheetLayoutView="90" workbookViewId="0">
      <selection activeCell="C27" sqref="C27"/>
    </sheetView>
  </sheetViews>
  <sheetFormatPr defaultColWidth="8.85546875" defaultRowHeight="13.5" customHeight="1"/>
  <cols>
    <col min="1" max="1" width="8.85546875" style="26"/>
    <col min="2" max="2" width="15.7109375" style="26" customWidth="1"/>
    <col min="3" max="3" width="20.7109375" style="26" customWidth="1"/>
    <col min="4" max="4" width="15.7109375" style="26" customWidth="1"/>
    <col min="5" max="5" width="20.7109375" style="26" customWidth="1"/>
    <col min="6" max="7" width="15.7109375" style="26" customWidth="1"/>
    <col min="8" max="8" width="20.7109375" style="26" customWidth="1"/>
    <col min="9" max="9" width="15.7109375" style="26" customWidth="1"/>
    <col min="10" max="10" width="20.7109375" style="26" customWidth="1"/>
    <col min="11" max="11" width="5.7109375" style="26" customWidth="1"/>
    <col min="12" max="12" width="15.7109375" style="26" customWidth="1"/>
    <col min="13" max="13" width="10.85546875" style="26" bestFit="1" customWidth="1"/>
    <col min="14" max="16" width="8.85546875" style="26"/>
    <col min="17" max="17" width="10.85546875" style="26" bestFit="1" customWidth="1"/>
    <col min="18" max="16384" width="8.85546875" style="26"/>
  </cols>
  <sheetData>
    <row r="1" spans="1:12" ht="20.100000000000001" customHeight="1">
      <c r="A1" s="40"/>
      <c r="B1" s="41"/>
      <c r="C1" s="42"/>
      <c r="D1" s="41"/>
      <c r="E1" s="41"/>
      <c r="F1" s="41"/>
      <c r="G1" s="41"/>
      <c r="H1" s="41"/>
      <c r="I1" s="41"/>
      <c r="J1" s="41"/>
      <c r="K1" s="40"/>
      <c r="L1" s="40"/>
    </row>
    <row r="2" spans="1:12" ht="20.100000000000001" customHeight="1">
      <c r="A2" s="40"/>
      <c r="B2" s="43" t="s">
        <v>0</v>
      </c>
      <c r="C2" s="41"/>
      <c r="D2" s="41"/>
      <c r="E2" s="41"/>
      <c r="F2" s="41"/>
      <c r="G2" s="42"/>
      <c r="H2" s="44" t="s">
        <v>36</v>
      </c>
      <c r="I2" s="40"/>
      <c r="J2" s="45" t="s">
        <v>35</v>
      </c>
      <c r="K2" s="40"/>
      <c r="L2" s="40"/>
    </row>
    <row r="3" spans="1:12" ht="20.100000000000001" customHeight="1">
      <c r="A3" s="40"/>
      <c r="B3" s="41"/>
      <c r="C3" s="41"/>
      <c r="D3" s="41"/>
      <c r="E3" s="41"/>
      <c r="F3" s="41"/>
      <c r="G3" s="41"/>
      <c r="H3" s="41"/>
      <c r="I3" s="41"/>
      <c r="J3" s="41"/>
      <c r="K3" s="40"/>
      <c r="L3" s="40"/>
    </row>
    <row r="4" spans="1:12" ht="20.100000000000001" customHeight="1">
      <c r="A4" s="40"/>
      <c r="B4" s="40"/>
      <c r="C4" s="41"/>
      <c r="D4" s="41"/>
      <c r="E4" s="41"/>
      <c r="F4" s="41"/>
      <c r="G4" s="41"/>
      <c r="H4" s="41"/>
      <c r="I4" s="41"/>
      <c r="J4" s="41"/>
      <c r="K4" s="40"/>
      <c r="L4" s="40"/>
    </row>
    <row r="5" spans="1:12" ht="20.100000000000001" customHeight="1">
      <c r="A5" s="40"/>
      <c r="B5" s="41"/>
      <c r="C5" s="41"/>
      <c r="D5" s="41"/>
      <c r="E5" s="41"/>
      <c r="F5" s="41"/>
      <c r="G5" s="41"/>
      <c r="H5" s="41"/>
      <c r="I5" s="41"/>
      <c r="J5" s="41"/>
      <c r="K5" s="40"/>
      <c r="L5" s="40"/>
    </row>
    <row r="6" spans="1:12" ht="20.100000000000001" customHeight="1">
      <c r="A6" s="40"/>
      <c r="B6" s="41"/>
      <c r="C6" s="41"/>
      <c r="D6" s="41"/>
      <c r="E6" s="41"/>
      <c r="F6" s="41"/>
      <c r="G6" s="41"/>
      <c r="H6" s="42"/>
      <c r="I6" s="41"/>
      <c r="J6" s="42"/>
      <c r="K6" s="46"/>
      <c r="L6" s="46"/>
    </row>
    <row r="7" spans="1:12" ht="20.100000000000001" customHeight="1">
      <c r="A7" s="40"/>
      <c r="B7" s="41"/>
      <c r="C7" s="41"/>
      <c r="D7" s="41"/>
      <c r="E7" s="41"/>
      <c r="F7" s="41"/>
      <c r="G7" s="41"/>
      <c r="H7" s="41"/>
      <c r="I7" s="41"/>
      <c r="J7" s="41"/>
      <c r="K7" s="40"/>
      <c r="L7" s="40"/>
    </row>
    <row r="8" spans="1:12" ht="20.100000000000001" customHeight="1">
      <c r="A8" s="40"/>
      <c r="B8" s="41"/>
      <c r="C8" s="41"/>
      <c r="D8" s="41"/>
      <c r="E8" s="41"/>
      <c r="F8" s="41"/>
      <c r="G8" s="41"/>
      <c r="H8" s="41"/>
      <c r="I8" s="41"/>
      <c r="J8" s="41"/>
      <c r="K8" s="40"/>
      <c r="L8" s="40"/>
    </row>
    <row r="9" spans="1:12" ht="20.100000000000001" customHeight="1">
      <c r="A9" s="40"/>
      <c r="B9" s="41"/>
      <c r="C9" s="41"/>
      <c r="D9" s="41"/>
      <c r="E9" s="41"/>
      <c r="F9" s="41"/>
      <c r="G9" s="41"/>
      <c r="H9" s="41"/>
      <c r="I9" s="47"/>
      <c r="J9" s="41"/>
      <c r="K9" s="40"/>
      <c r="L9" s="40"/>
    </row>
    <row r="10" spans="1:12" ht="20.100000000000001" customHeight="1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0"/>
      <c r="L10" s="40"/>
    </row>
    <row r="11" spans="1:12" ht="20.100000000000001" customHeight="1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0"/>
      <c r="L11" s="40"/>
    </row>
    <row r="12" spans="1:12" ht="20.100000000000001" customHeight="1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6"/>
      <c r="L12" s="40"/>
    </row>
    <row r="13" spans="1:12" ht="20.100000000000001" customHeight="1">
      <c r="A13" s="40"/>
      <c r="B13" s="41"/>
      <c r="C13" s="41"/>
      <c r="D13" s="41"/>
      <c r="E13" s="41"/>
      <c r="F13" s="41"/>
      <c r="G13" s="41"/>
      <c r="H13" s="41"/>
      <c r="I13" s="41"/>
      <c r="J13" s="41"/>
      <c r="K13" s="46"/>
      <c r="L13" s="40"/>
    </row>
    <row r="14" spans="1:12" ht="20.100000000000001" customHeight="1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6"/>
      <c r="L14" s="40"/>
    </row>
    <row r="15" spans="1:12" ht="20.100000000000001" customHeight="1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6"/>
      <c r="L15" s="40"/>
    </row>
    <row r="16" spans="1:12" ht="20.100000000000001" customHeight="1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6"/>
      <c r="L16" s="40"/>
    </row>
    <row r="17" spans="1:17" ht="20.100000000000001" customHeight="1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6"/>
      <c r="L17" s="40"/>
    </row>
    <row r="18" spans="1:17" ht="20.100000000000001" customHeight="1">
      <c r="A18" s="40"/>
      <c r="B18" s="41"/>
      <c r="C18" s="41"/>
      <c r="D18" s="41"/>
      <c r="E18" s="41"/>
      <c r="F18" s="41"/>
      <c r="G18" s="41"/>
      <c r="H18" s="41"/>
      <c r="I18" s="41"/>
      <c r="J18" s="41"/>
      <c r="K18" s="46"/>
      <c r="L18" s="40"/>
    </row>
    <row r="19" spans="1:17" ht="20.100000000000001" customHeight="1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0"/>
      <c r="L19" s="40"/>
    </row>
    <row r="20" spans="1:17" ht="20.100000000000001" customHeight="1">
      <c r="A20" s="40"/>
      <c r="B20" s="41"/>
      <c r="C20" s="41"/>
      <c r="D20" s="41"/>
      <c r="E20" s="41"/>
      <c r="F20" s="41"/>
      <c r="G20" s="41"/>
      <c r="H20" s="41"/>
      <c r="I20" s="41"/>
      <c r="J20" s="41"/>
      <c r="K20" s="40"/>
      <c r="L20" s="40"/>
    </row>
    <row r="21" spans="1:17" ht="20.100000000000001" customHeight="1">
      <c r="A21" s="40"/>
      <c r="B21" s="41"/>
      <c r="C21" s="41"/>
      <c r="D21" s="41"/>
      <c r="E21" s="41"/>
      <c r="F21" s="41"/>
      <c r="G21" s="41"/>
      <c r="H21" s="41"/>
      <c r="I21" s="41"/>
      <c r="J21" s="41"/>
      <c r="K21" s="40"/>
      <c r="L21" s="40"/>
    </row>
    <row r="22" spans="1:17" ht="20.100000000000001" customHeight="1">
      <c r="A22" s="40"/>
      <c r="B22" s="41"/>
      <c r="C22" s="41"/>
      <c r="D22" s="41"/>
      <c r="E22" s="41"/>
      <c r="F22" s="41"/>
      <c r="G22" s="41"/>
      <c r="H22" s="41"/>
      <c r="I22" s="41"/>
      <c r="J22" s="41"/>
      <c r="K22" s="40"/>
      <c r="L22" s="40"/>
    </row>
    <row r="23" spans="1:17" ht="20.100000000000001" customHeight="1">
      <c r="A23" s="40"/>
      <c r="B23" s="41"/>
      <c r="C23" s="41"/>
      <c r="D23" s="41"/>
      <c r="E23" s="41"/>
      <c r="F23" s="41"/>
      <c r="G23" s="41"/>
      <c r="H23" s="41"/>
      <c r="I23" s="41"/>
      <c r="J23" s="41"/>
      <c r="K23" s="40"/>
      <c r="L23" s="40"/>
    </row>
    <row r="24" spans="1:17" ht="20.100000000000001" customHeight="1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6"/>
      <c r="L24" s="40"/>
    </row>
    <row r="25" spans="1:17" ht="20.100000000000001" customHeight="1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6"/>
      <c r="L25" s="40"/>
    </row>
    <row r="26" spans="1:17" ht="20.100000000000001" customHeight="1">
      <c r="A26" s="40"/>
      <c r="B26" s="40"/>
      <c r="C26" s="41"/>
      <c r="D26" s="41"/>
      <c r="E26" s="41"/>
      <c r="F26" s="41"/>
      <c r="G26" s="43"/>
      <c r="H26" s="41"/>
      <c r="I26" s="41"/>
      <c r="J26" s="41"/>
      <c r="K26" s="46"/>
      <c r="L26" s="40"/>
    </row>
    <row r="27" spans="1:17" ht="20.100000000000001" customHeight="1">
      <c r="A27" s="40"/>
      <c r="B27" s="48" t="s">
        <v>32</v>
      </c>
      <c r="C27" s="49"/>
      <c r="D27" s="49"/>
      <c r="E27" s="49"/>
      <c r="F27" s="49"/>
      <c r="G27" s="48"/>
      <c r="H27" s="49"/>
      <c r="I27" s="49"/>
      <c r="J27" s="49"/>
      <c r="K27" s="46"/>
      <c r="L27" s="40"/>
    </row>
    <row r="28" spans="1:17" ht="20.100000000000001" customHeight="1">
      <c r="A28" s="40"/>
      <c r="B28" s="49" t="s">
        <v>34</v>
      </c>
      <c r="C28" s="49"/>
      <c r="D28" s="57" t="s">
        <v>54</v>
      </c>
      <c r="E28" s="57"/>
      <c r="F28" s="49"/>
      <c r="G28" s="49" t="s">
        <v>33</v>
      </c>
      <c r="H28" s="49"/>
      <c r="I28" s="57" t="s">
        <v>55</v>
      </c>
      <c r="J28" s="57"/>
      <c r="K28" s="46"/>
      <c r="L28" s="40"/>
    </row>
    <row r="29" spans="1:17" ht="20.100000000000001" customHeight="1">
      <c r="A29" s="40"/>
      <c r="B29" s="50" t="s">
        <v>26</v>
      </c>
      <c r="C29" s="51">
        <v>20800</v>
      </c>
      <c r="D29" s="50" t="s">
        <v>29</v>
      </c>
      <c r="E29" s="52">
        <v>5000</v>
      </c>
      <c r="F29" s="53"/>
      <c r="G29" s="50" t="s">
        <v>26</v>
      </c>
      <c r="H29" s="51">
        <v>20850</v>
      </c>
      <c r="I29" s="50" t="s">
        <v>29</v>
      </c>
      <c r="J29" s="52">
        <v>1087075</v>
      </c>
      <c r="K29" s="40"/>
      <c r="L29" s="40"/>
      <c r="M29" s="27"/>
      <c r="Q29" s="27"/>
    </row>
    <row r="30" spans="1:17" ht="20.100000000000001" customHeight="1">
      <c r="A30" s="40"/>
      <c r="B30" s="50" t="s">
        <v>27</v>
      </c>
      <c r="C30" s="51">
        <v>21050</v>
      </c>
      <c r="D30" s="50" t="s">
        <v>30</v>
      </c>
      <c r="E30" s="54">
        <v>21050</v>
      </c>
      <c r="F30" s="53"/>
      <c r="G30" s="50" t="s">
        <v>27</v>
      </c>
      <c r="H30" s="51">
        <v>21050</v>
      </c>
      <c r="I30" s="50" t="s">
        <v>30</v>
      </c>
      <c r="J30" s="52">
        <v>20481.058804590299</v>
      </c>
      <c r="K30" s="40"/>
      <c r="L30" s="40"/>
      <c r="M30" s="27"/>
      <c r="Q30" s="27"/>
    </row>
    <row r="31" spans="1:17" ht="20.100000000000001" customHeight="1">
      <c r="A31" s="40"/>
      <c r="B31" s="50" t="s">
        <v>28</v>
      </c>
      <c r="C31" s="55">
        <v>1.201923076923077E-2</v>
      </c>
      <c r="D31" s="50" t="s">
        <v>31</v>
      </c>
      <c r="E31" s="56">
        <v>1.0525</v>
      </c>
      <c r="F31" s="53"/>
      <c r="G31" s="50" t="s">
        <v>28</v>
      </c>
      <c r="H31" s="55">
        <v>9.5923261390887284E-3</v>
      </c>
      <c r="I31" s="50" t="s">
        <v>31</v>
      </c>
      <c r="J31" s="56">
        <v>222.64447000000001</v>
      </c>
      <c r="K31" s="40"/>
      <c r="L31" s="40"/>
    </row>
    <row r="32" spans="1:17" ht="13.5" customHeight="1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</row>
    <row r="33" spans="1:13" ht="13.5" customHeight="1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6"/>
    </row>
    <row r="34" spans="1:13" ht="13.5" customHeight="1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</row>
    <row r="35" spans="1:13" ht="13.5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6"/>
    </row>
    <row r="36" spans="1:13" ht="13.5" customHeight="1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6"/>
    </row>
    <row r="37" spans="1:13" ht="13.5" customHeight="1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6"/>
    </row>
    <row r="38" spans="1:13" ht="13.5" customHeight="1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</row>
    <row r="39" spans="1:13" ht="13.5" customHeight="1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27"/>
    </row>
    <row r="40" spans="1:13" ht="13.5" customHeight="1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27"/>
    </row>
    <row r="41" spans="1:13" ht="13.5" customHeight="1">
      <c r="M41" s="27"/>
    </row>
    <row r="42" spans="1:13" ht="13.5" customHeight="1">
      <c r="M42" s="27"/>
    </row>
    <row r="43" spans="1:13" ht="13.5" customHeight="1">
      <c r="M43" s="27"/>
    </row>
  </sheetData>
  <mergeCells count="2">
    <mergeCell ref="I28:J28"/>
    <mergeCell ref="D28:E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boBox2">
          <controlPr defaultSize="0" autoLine="0" r:id="rId5">
            <anchor moveWithCells="1">
              <from>
                <xdr:col>1</xdr:col>
                <xdr:colOff>1028700</xdr:colOff>
                <xdr:row>26</xdr:row>
                <xdr:rowOff>9525</xdr:rowOff>
              </from>
              <to>
                <xdr:col>2</xdr:col>
                <xdr:colOff>1266825</xdr:colOff>
                <xdr:row>27</xdr:row>
                <xdr:rowOff>19050</xdr:rowOff>
              </to>
            </anchor>
          </controlPr>
        </control>
      </mc:Choice>
      <mc:Fallback>
        <control shapeId="1038" r:id="rId4" name="ComboBox2"/>
      </mc:Fallback>
    </mc:AlternateContent>
    <mc:AlternateContent xmlns:mc="http://schemas.openxmlformats.org/markup-compatibility/2006">
      <mc:Choice Requires="x14">
        <control shapeId="1033" r:id="rId6" name="TextBox2">
          <controlPr defaultSize="0" autoLine="0" r:id="rId7">
            <anchor moveWithCells="1">
              <from>
                <xdr:col>9</xdr:col>
                <xdr:colOff>333375</xdr:colOff>
                <xdr:row>1</xdr:row>
                <xdr:rowOff>19050</xdr:rowOff>
              </from>
              <to>
                <xdr:col>9</xdr:col>
                <xdr:colOff>1371600</xdr:colOff>
                <xdr:row>2</xdr:row>
                <xdr:rowOff>0</xdr:rowOff>
              </to>
            </anchor>
          </controlPr>
        </control>
      </mc:Choice>
      <mc:Fallback>
        <control shapeId="1033" r:id="rId6" name="TextBox2"/>
      </mc:Fallback>
    </mc:AlternateContent>
    <mc:AlternateContent xmlns:mc="http://schemas.openxmlformats.org/markup-compatibility/2006">
      <mc:Choice Requires="x14">
        <control shapeId="1032" r:id="rId8" name="TextBox1">
          <controlPr defaultSize="0" autoLine="0" r:id="rId9">
            <anchor moveWithCells="1">
              <from>
                <xdr:col>8</xdr:col>
                <xdr:colOff>9525</xdr:colOff>
                <xdr:row>1</xdr:row>
                <xdr:rowOff>19050</xdr:rowOff>
              </from>
              <to>
                <xdr:col>9</xdr:col>
                <xdr:colOff>9525</xdr:colOff>
                <xdr:row>1</xdr:row>
                <xdr:rowOff>238125</xdr:rowOff>
              </to>
            </anchor>
          </controlPr>
        </control>
      </mc:Choice>
      <mc:Fallback>
        <control shapeId="1032" r:id="rId8" name="TextBox1"/>
      </mc:Fallback>
    </mc:AlternateContent>
    <mc:AlternateContent xmlns:mc="http://schemas.openxmlformats.org/markup-compatibility/2006">
      <mc:Choice Requires="x14">
        <control shapeId="1031" r:id="rId10" name="ComboBox1">
          <controlPr defaultSize="0" autoLine="0" r:id="rId11">
            <anchor moveWithCells="1">
              <from>
                <xdr:col>1</xdr:col>
                <xdr:colOff>1028700</xdr:colOff>
                <xdr:row>0</xdr:row>
                <xdr:rowOff>238125</xdr:rowOff>
              </from>
              <to>
                <xdr:col>3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1031" r:id="rId10" name="ComboBox1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304800</xdr:colOff>
                <xdr:row>0</xdr:row>
                <xdr:rowOff>228600</xdr:rowOff>
              </from>
              <to>
                <xdr:col>3</xdr:col>
                <xdr:colOff>1057275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4</xdr:col>
                <xdr:colOff>9525</xdr:colOff>
                <xdr:row>0</xdr:row>
                <xdr:rowOff>228600</xdr:rowOff>
              </from>
              <to>
                <xdr:col>4</xdr:col>
                <xdr:colOff>762000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4</xdr:col>
                <xdr:colOff>904875</xdr:colOff>
                <xdr:row>0</xdr:row>
                <xdr:rowOff>228600</xdr:rowOff>
              </from>
              <to>
                <xdr:col>5</xdr:col>
                <xdr:colOff>95250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5</xdr:col>
                <xdr:colOff>238125</xdr:colOff>
                <xdr:row>0</xdr:row>
                <xdr:rowOff>228600</xdr:rowOff>
              </from>
              <to>
                <xdr:col>5</xdr:col>
                <xdr:colOff>990600</xdr:colOff>
                <xdr:row>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5</xdr:col>
                <xdr:colOff>1133475</xdr:colOff>
                <xdr:row>0</xdr:row>
                <xdr:rowOff>228600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전체">
            <anchor moveWithCells="1" sizeWithCells="1">
              <from>
                <xdr:col>6</xdr:col>
                <xdr:colOff>838200</xdr:colOff>
                <xdr:row>0</xdr:row>
                <xdr:rowOff>228600</xdr:rowOff>
              </from>
              <to>
                <xdr:col>7</xdr:col>
                <xdr:colOff>400050</xdr:colOff>
                <xdr:row>1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3"/>
  <sheetViews>
    <sheetView workbookViewId="0">
      <selection activeCell="J8" sqref="J8"/>
    </sheetView>
  </sheetViews>
  <sheetFormatPr defaultRowHeight="15"/>
  <cols>
    <col min="1" max="1" width="13.140625" customWidth="1"/>
    <col min="7" max="7" width="11.42578125" customWidth="1"/>
    <col min="8" max="8" width="14.7109375" customWidth="1"/>
  </cols>
  <sheetData>
    <row r="1" spans="1:15">
      <c r="A1" s="2" t="s">
        <v>15</v>
      </c>
      <c r="B1" s="2" t="s">
        <v>15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>
      <c r="A2" t="s">
        <v>53</v>
      </c>
      <c r="B2" t="s">
        <v>37</v>
      </c>
    </row>
    <row r="7" spans="1:15">
      <c r="A7" s="2" t="s">
        <v>15</v>
      </c>
      <c r="B7" s="2" t="s">
        <v>14</v>
      </c>
      <c r="C7" s="3" t="s">
        <v>13</v>
      </c>
      <c r="D7" s="2" t="s">
        <v>12</v>
      </c>
      <c r="E7" s="2" t="s">
        <v>11</v>
      </c>
      <c r="F7" s="2" t="s">
        <v>10</v>
      </c>
      <c r="G7" s="2" t="s">
        <v>9</v>
      </c>
      <c r="H7" s="2" t="s">
        <v>8</v>
      </c>
      <c r="I7" s="2" t="s">
        <v>7</v>
      </c>
      <c r="J7" s="2" t="s">
        <v>6</v>
      </c>
      <c r="K7" s="2" t="s">
        <v>5</v>
      </c>
      <c r="L7" s="2" t="s">
        <v>4</v>
      </c>
      <c r="M7" s="2" t="s">
        <v>3</v>
      </c>
      <c r="N7" s="2" t="s">
        <v>2</v>
      </c>
      <c r="O7" s="2" t="s">
        <v>1</v>
      </c>
    </row>
    <row r="8" spans="1:15">
      <c r="A8" s="13">
        <v>43018</v>
      </c>
      <c r="B8" s="4">
        <v>20800</v>
      </c>
      <c r="C8" s="4">
        <v>20800</v>
      </c>
      <c r="D8" s="4">
        <v>20800</v>
      </c>
      <c r="E8" s="4">
        <v>20800</v>
      </c>
      <c r="F8" s="5">
        <v>0</v>
      </c>
      <c r="G8" s="6">
        <v>0</v>
      </c>
      <c r="H8" s="6">
        <v>0</v>
      </c>
      <c r="I8" s="6">
        <v>0</v>
      </c>
      <c r="J8" s="7">
        <v>0</v>
      </c>
      <c r="K8" s="6">
        <v>0</v>
      </c>
      <c r="L8" s="6">
        <v>0</v>
      </c>
      <c r="M8" s="7">
        <v>0</v>
      </c>
      <c r="N8" s="7">
        <v>0</v>
      </c>
      <c r="O8" s="1">
        <v>0</v>
      </c>
    </row>
    <row r="9" spans="1:15">
      <c r="A9" s="13">
        <v>43019</v>
      </c>
      <c r="B9" s="4">
        <v>20800</v>
      </c>
      <c r="C9" s="4">
        <v>20800</v>
      </c>
      <c r="D9" s="4">
        <v>20800</v>
      </c>
      <c r="E9" s="4">
        <v>20800</v>
      </c>
      <c r="F9" s="5">
        <v>0</v>
      </c>
      <c r="G9" s="6">
        <v>0</v>
      </c>
      <c r="H9" s="6">
        <v>0</v>
      </c>
      <c r="I9" s="6">
        <v>0</v>
      </c>
      <c r="J9" s="7">
        <v>0</v>
      </c>
      <c r="K9" s="6">
        <v>0</v>
      </c>
      <c r="L9" s="6">
        <v>0</v>
      </c>
      <c r="M9" s="7">
        <v>0</v>
      </c>
      <c r="N9" s="7">
        <v>0</v>
      </c>
      <c r="O9" s="1">
        <v>0</v>
      </c>
    </row>
    <row r="10" spans="1:15">
      <c r="A10" s="13">
        <v>43020</v>
      </c>
      <c r="B10" s="4">
        <v>20800</v>
      </c>
      <c r="C10" s="4">
        <v>20800</v>
      </c>
      <c r="D10" s="4">
        <v>20800</v>
      </c>
      <c r="E10" s="4">
        <v>20800</v>
      </c>
      <c r="F10" s="5">
        <v>0</v>
      </c>
      <c r="G10" s="6">
        <v>0</v>
      </c>
      <c r="H10" s="6">
        <v>25000</v>
      </c>
      <c r="I10" s="6">
        <v>25000</v>
      </c>
      <c r="J10" s="7">
        <v>0</v>
      </c>
      <c r="K10" s="6">
        <v>520000000</v>
      </c>
      <c r="L10" s="6">
        <v>520000000</v>
      </c>
      <c r="M10" s="7">
        <v>0</v>
      </c>
      <c r="N10" s="7">
        <v>20800</v>
      </c>
      <c r="O10" s="1">
        <v>20800</v>
      </c>
    </row>
    <row r="11" spans="1:15">
      <c r="A11" s="13">
        <v>43021</v>
      </c>
      <c r="B11" s="6">
        <v>20900</v>
      </c>
      <c r="C11" s="6">
        <v>20900</v>
      </c>
      <c r="D11" s="6">
        <v>20900</v>
      </c>
      <c r="E11" s="6">
        <v>20900</v>
      </c>
      <c r="F11" s="5">
        <v>0.48</v>
      </c>
      <c r="G11" s="6">
        <v>0</v>
      </c>
      <c r="H11" s="6">
        <v>0</v>
      </c>
      <c r="I11" s="6">
        <v>0</v>
      </c>
      <c r="J11" s="7">
        <v>0</v>
      </c>
      <c r="K11" s="6">
        <v>0</v>
      </c>
      <c r="L11" s="6">
        <v>0</v>
      </c>
      <c r="M11" s="7">
        <v>0</v>
      </c>
      <c r="N11" s="7">
        <v>0</v>
      </c>
      <c r="O11" s="1">
        <v>0</v>
      </c>
    </row>
    <row r="12" spans="1:15">
      <c r="A12" s="13">
        <v>43024</v>
      </c>
      <c r="B12" s="6">
        <v>20900</v>
      </c>
      <c r="C12" s="6">
        <v>20900</v>
      </c>
      <c r="D12" s="6">
        <v>20900</v>
      </c>
      <c r="E12" s="6">
        <v>20900</v>
      </c>
      <c r="F12" s="5">
        <v>0</v>
      </c>
      <c r="G12" s="6">
        <v>0</v>
      </c>
      <c r="H12" s="6">
        <v>0</v>
      </c>
      <c r="I12" s="6">
        <v>0</v>
      </c>
      <c r="J12" s="7">
        <v>0</v>
      </c>
      <c r="K12" s="6">
        <v>0</v>
      </c>
      <c r="L12" s="6">
        <v>0</v>
      </c>
      <c r="M12" s="7">
        <v>0</v>
      </c>
      <c r="N12" s="7">
        <v>0</v>
      </c>
      <c r="O12" s="1">
        <v>0</v>
      </c>
    </row>
    <row r="13" spans="1:15">
      <c r="A13" s="13">
        <v>43025</v>
      </c>
      <c r="B13" s="6">
        <v>21050</v>
      </c>
      <c r="C13" s="6">
        <v>21050</v>
      </c>
      <c r="D13" s="6">
        <v>21050</v>
      </c>
      <c r="E13" s="6">
        <v>21050</v>
      </c>
      <c r="F13" s="5">
        <v>0.72</v>
      </c>
      <c r="G13" s="6">
        <v>5000</v>
      </c>
      <c r="H13" s="6">
        <v>0</v>
      </c>
      <c r="I13" s="6">
        <v>5000</v>
      </c>
      <c r="J13" s="7">
        <v>105250000</v>
      </c>
      <c r="K13" s="6">
        <v>0</v>
      </c>
      <c r="L13" s="6">
        <v>105250000</v>
      </c>
      <c r="M13" s="7">
        <v>21050</v>
      </c>
      <c r="N13" s="7">
        <v>0</v>
      </c>
      <c r="O13" s="1">
        <v>21050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단추 1">
              <controlPr defaultSize="0" print="0" autoFill="0" autoPict="0" macro="[0]!runAdvancedfilter">
                <anchor moveWithCells="1" sizeWithCells="1">
                  <from>
                    <xdr:col>0</xdr:col>
                    <xdr:colOff>266700</xdr:colOff>
                    <xdr:row>4</xdr:row>
                    <xdr:rowOff>47625</xdr:rowOff>
                  </from>
                  <to>
                    <xdr:col>1</xdr:col>
                    <xdr:colOff>333375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zoomScaleNormal="100" workbookViewId="0">
      <selection activeCell="F1" sqref="F1"/>
    </sheetView>
  </sheetViews>
  <sheetFormatPr defaultRowHeight="15"/>
  <cols>
    <col min="1" max="1" width="10.140625" style="25" customWidth="1"/>
    <col min="7" max="8" width="14.42578125" bestFit="1" customWidth="1"/>
    <col min="9" max="9" width="11.4257812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290" activePane="bottomRight" state="frozen"/>
      <selection activeCell="F31" sqref="F31"/>
      <selection pane="topRight" activeCell="F31" sqref="F31"/>
      <selection pane="bottomLeft" activeCell="F31" sqref="F31"/>
      <selection pane="bottomRight" activeCell="E294" sqref="E294"/>
    </sheetView>
  </sheetViews>
  <sheetFormatPr defaultColWidth="8.5703125" defaultRowHeight="14.25"/>
  <cols>
    <col min="1" max="1" width="10.140625" style="29" customWidth="1"/>
    <col min="2" max="2" width="8.7109375" style="29" bestFit="1" customWidth="1"/>
    <col min="3" max="3" width="8.5703125" style="29" customWidth="1"/>
    <col min="4" max="6" width="8.7109375" style="29" bestFit="1" customWidth="1"/>
    <col min="7" max="8" width="14.85546875" style="29" bestFit="1" customWidth="1"/>
    <col min="9" max="9" width="12.85546875" style="29" bestFit="1" customWidth="1"/>
    <col min="10" max="10" width="17.28515625" style="29" bestFit="1" customWidth="1"/>
    <col min="11" max="12" width="18.42578125" style="29" bestFit="1" customWidth="1"/>
    <col min="13" max="14" width="19.42578125" style="29" bestFit="1" customWidth="1"/>
    <col min="15" max="15" width="16.28515625" style="29" bestFit="1" customWidth="1"/>
    <col min="16" max="16" width="6.140625" style="29" customWidth="1"/>
    <col min="17" max="17" width="14.5703125" style="29" customWidth="1"/>
    <col min="18" max="18" width="18.5703125" style="29" customWidth="1"/>
    <col min="19" max="16384" width="8.5703125" style="29"/>
  </cols>
  <sheetData>
    <row r="1" spans="1:15" customFormat="1" ht="15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649999999999999" customHeight="1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649999999999999" customHeight="1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649999999999999" customHeight="1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649999999999999" customHeight="1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50000"/>
  <sheetViews>
    <sheetView showGridLines="0" topLeftCell="A268" zoomScaleNormal="100" workbookViewId="0">
      <selection activeCell="H279" sqref="H279"/>
    </sheetView>
  </sheetViews>
  <sheetFormatPr defaultColWidth="8.5703125" defaultRowHeight="15"/>
  <cols>
    <col min="1" max="1" width="10.140625" style="38" customWidth="1"/>
    <col min="2" max="6" width="8.5703125" style="29" customWidth="1"/>
    <col min="7" max="8" width="14.85546875" style="29" bestFit="1" customWidth="1"/>
    <col min="9" max="9" width="11.7109375" style="29" bestFit="1" customWidth="1"/>
    <col min="10" max="11" width="16.28515625" style="29" bestFit="1" customWidth="1"/>
    <col min="12" max="12" width="13.28515625" style="29" bestFit="1" customWidth="1"/>
    <col min="13" max="14" width="19.42578125" style="29" bestFit="1" customWidth="1"/>
    <col min="15" max="15" width="16.28515625" style="39" bestFit="1" customWidth="1"/>
    <col min="16" max="16" width="5.140625" style="29" customWidth="1"/>
    <col min="17" max="34" width="9" customWidth="1"/>
    <col min="35" max="16384" width="8.5703125" style="29"/>
  </cols>
  <sheetData>
    <row r="1" spans="1:15" customFormat="1">
      <c r="A1" s="28" t="s">
        <v>38</v>
      </c>
      <c r="B1" s="2" t="s">
        <v>39</v>
      </c>
      <c r="C1" s="3" t="s">
        <v>40</v>
      </c>
      <c r="D1" s="2" t="s">
        <v>41</v>
      </c>
      <c r="E1" s="2" t="s">
        <v>42</v>
      </c>
      <c r="F1" s="2" t="s">
        <v>43</v>
      </c>
      <c r="G1" s="2" t="s">
        <v>44</v>
      </c>
      <c r="H1" s="2" t="s">
        <v>45</v>
      </c>
      <c r="I1" s="2" t="s">
        <v>46</v>
      </c>
      <c r="J1" s="2" t="s">
        <v>47</v>
      </c>
      <c r="K1" s="2" t="s">
        <v>48</v>
      </c>
      <c r="L1" s="2" t="s">
        <v>49</v>
      </c>
      <c r="M1" s="2" t="s">
        <v>50</v>
      </c>
      <c r="N1" s="2" t="s">
        <v>51</v>
      </c>
      <c r="O1" s="2" t="s">
        <v>52</v>
      </c>
    </row>
    <row r="2" spans="1:15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649999999999999" customHeight="1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649999999999999" customHeight="1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649999999999999" customHeight="1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4.25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4.25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4.25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4.25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4.25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4.25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4.25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4.25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4.25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649999999999999" customHeight="1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4.25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4.25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4.25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4.25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649999999999999" customHeight="1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4.25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4.25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4.25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4.25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649999999999999" customHeight="1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  <row r="370" spans="1: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1:1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1:1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1:1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1:1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1:1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1:1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1:1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1:1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1:1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1:1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1:1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1:1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1:1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1:1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1:1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1:1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1:1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1:1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1:1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1:1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1:1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1:1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1:1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1:1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1:1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1:1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1:1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1:1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1:1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1:1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1:1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1:1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1:1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1:1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1:1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1:1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1:1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1:1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1:1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1:1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1:1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1:1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1:1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1:1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1:1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1:1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1:1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1:1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1:1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1:1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1:1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1:1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1:1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1:1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1:1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1:1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1:1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1:1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1:1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1:1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1:1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1:1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1:1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1:1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1:1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1:1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1:1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1:1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1:1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1:1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1:1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1:1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1:1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1:1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1:1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1:1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1:1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1:1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1:1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1:1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1:1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1:1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1:1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1:1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1:1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1:1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1:1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1:1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1:1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1:1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1:1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1:1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1:1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1:1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1:1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1:1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1:1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1:1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1:1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1:1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1:1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1:1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1:1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1:1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1:1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1:1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1:1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1:1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1:1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1:1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1:1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1:1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1:1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1:1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1:1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1:1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1:1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1:1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1:1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1:1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1:1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1:1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1:1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1:1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1:1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1:1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1:1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1:1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1:1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1:1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1:1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1:1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1:1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1:1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1:1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1:1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1:1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1:1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1:1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1:1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1:1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1:1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1:1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1:1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1:1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1:1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1:1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1:1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1:1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1:1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1:1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1:1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1:1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1:1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1:1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1:1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1:1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1:1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1:1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1:1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1:1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1:1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1:1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1:1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1:1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1:1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1:1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1:1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1:1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1:1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1:1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1:1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1:1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1:1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1:1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1:1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1:1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1:1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1:1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1:1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1:1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1:1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1:1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1:1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1:1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1:1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1:1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1:1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1:1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1:1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1:1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1:1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1:1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1:1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1:1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1:1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1:1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1:1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1:1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1:1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1:1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1:1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1:1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1:1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1:1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1:1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1:1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1:1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1:1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1:1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1:1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1:1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1:1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1:1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1:1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1:1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1:1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1:1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1:1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1:1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1:1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1:1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1:1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1:1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1:1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1:1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1:1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1:1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1:1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1:1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1:1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1:1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1:1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1:1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1:1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1:1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1:1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1:1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1:1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1:1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1:1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1:1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1:1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1:1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1:1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1:1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1:1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1:1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1:1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1:1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1:1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1:1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1:1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1:1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1:1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1:1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1:1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1:1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1:1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1:1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1:1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1:1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1:1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1:1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1:1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1:1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1:1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1:1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1:1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1:1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1:1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1:1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1:1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1:1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1:1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1:1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1:1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1:1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1:1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1:1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1:1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1:1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1:1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1:1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1:1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1:1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1:1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1:1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1:1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1:1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1:1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1:1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1:1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1:1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1:1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1:1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1:1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1:1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1:1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1:1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1:1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1:1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1:1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1:1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1:1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1:1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1:1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1:1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1:1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1:1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1:1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1:1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1:1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1:1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1:1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1:1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1:1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1:1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1:1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1:1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1:1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1:1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1:1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1:1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1:1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1:1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1:1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1:1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1:1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1:1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1:1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1:1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1:1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1:1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1:1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1:1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1:1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1:1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1:1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1:1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1:1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1:1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1:1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1:1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1:1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1:1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1:1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1:1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1:1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1:1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1:1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1:1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1:1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1:1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1:1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1:1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1:1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1:1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1:1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1:1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1:1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1:1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1:1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1:1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1:1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1:1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1:1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1:1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1:1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1:1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1:1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1:1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1:1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1:1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1:1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1:1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1:1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1:1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1:1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1:1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1:1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1:1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1:1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1:1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1:1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1:1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1:1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1:1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1:1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1:1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1:1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1:1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1:1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1:1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1:1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1:1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1:1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1:1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1:1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1:1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1:1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1:1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1:1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1:1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1:1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1:1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1:1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1:1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1:1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1:1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1:1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1:1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1:1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1:1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1:1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1:1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1:1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1:1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1:1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1:1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1:1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1:1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1:1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1:1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1:1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1:1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1:1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1:1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1:1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1:1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1:1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1:1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1:1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1:1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1:1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1:1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1:1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1:1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1:1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1:1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1:1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1:1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1:1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1:1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1:1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1:1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1:1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1:1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1:1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1:1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1:1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1:1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1:1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1:1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1:1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1:1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1:1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1:1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1:1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1:1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1:1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1:1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1:1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1:1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1:1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1:1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1:1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1:1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1:1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1:1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1:1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1:1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1:1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1:1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1:1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1:1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1:1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1:1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1:1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1:1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1:1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1:1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1:1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1:1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1:1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1:1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1:1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1:1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1:1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1:1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1:1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1:1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1:1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1:1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1:1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1:1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1:1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1:1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1:1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1:1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1:1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1:1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1:1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1:1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1:1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1:1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1:1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1:1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1:1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1:1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1:1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1:1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1:1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1:1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1:1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1:1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1:1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1:1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1:1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1:1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1:1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1:1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1:1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1:1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1:1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1:1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1:1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1:1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1:1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1:1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1:1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1:1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1:1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1:1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1:1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1:1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1:1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1:1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1:1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1:1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1:1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1:1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1:1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1:1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1:1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1:1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1:1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1:1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1:1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1:1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1:1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1:1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1:1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1:1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1:1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1:1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1:1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1:1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1:1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1:1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1:1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1:1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1:1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1:1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1:1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1:1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1:1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1:1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1:1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1:1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1:1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1:1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1:1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1:1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1:1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1:1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1:1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1:1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1:1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1:1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1:1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1:1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1:1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1:1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1:1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1:1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1:1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1:1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1:1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1:1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1:1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1:1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1:1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1:1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1:1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1:1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1:1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1:1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1:1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1:1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1:1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1:1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1:1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1:1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1:1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1:1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1:1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1:1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1:1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1:1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1:1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1:1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1:1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1:1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1:1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1:1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1:1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1:1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1:1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1:1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1:1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1:1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1:1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1:1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1:1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1:1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1:1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1:1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1:1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1:1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1:1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1:1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1:1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1:1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1:1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1:1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1:1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1:1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1:1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1:1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1:1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1:1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1:1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1:1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1:1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1:1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1:1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1:1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1:1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1:1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1:1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1:1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1:1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1:1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1:1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1:1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1:1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1:1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1:1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1:1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1:1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1:1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1:1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1:1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1:1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1:1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1:1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1:1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1:1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1:1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1:1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1:1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1:1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1:1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1:1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1:1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1:1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1:1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1:1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1:1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1:1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1:1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1:1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1:1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1:1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1:1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1:1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1:1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1:1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1:1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1:1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1:1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1:1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1:1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1:1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1:1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1:1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1:1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1:1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1:1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1:1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1:1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1:1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1:1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1:1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1:1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1:1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1:1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1:1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1:1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1:1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1:1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1:1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1:1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1:1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1:1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1:1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1:1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1:1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1:1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1:1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1:1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1:1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1:1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1:1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1:1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1:1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1:1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1:1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1:1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1:1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1:1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1:1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1:1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1:1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1:1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1:1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1:1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1:1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1:1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1:1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1:1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1:1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1:1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1:1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1:1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1:1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1:1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1:1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1:1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1:1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1:1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1:1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1:1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1:1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1:1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1:1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1:1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1:1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1:1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1:1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1:1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1:1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1:1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1:1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1:1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1:1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1:1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1:1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1:1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1:1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1:1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1:1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1:1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1:1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1:1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1:1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1:1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1:1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1:1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1:1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1:1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1:1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1:1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1:1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1:1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1:1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1:1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1:1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1:1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1:1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1:1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1:1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1:1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1:1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1:1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1:1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1:1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1:1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1:1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1:1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1:1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1:1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1:1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1:1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1:1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1:1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1:1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1:1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1:1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1:1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1:1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1:1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1:1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1:1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1:1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1:1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1:1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1:1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1:1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1:1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1:1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1:1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1:1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1:1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1:1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1:1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1:1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1:1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1:1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1:1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1:1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1:1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1:1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1:1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1:1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1:1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1:1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1:1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1:1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1:1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1:1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1:1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1:1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1:1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1:1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1:1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1:1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1:1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1:1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1:1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1:1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1:1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1:1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1:1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1:1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1:1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1:1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1:1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1:1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1:1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1:1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1:1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1:1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1:1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1:1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1:1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1:1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1:1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1:1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1:1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1:1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1:1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1:1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1:1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1:1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1:1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1:1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1:1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1:1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1:1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1:1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1:1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1:1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1:1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1:1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1:1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1:1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1:1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1:1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1:1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1:1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1:1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1:1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1:1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1:1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1:1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1:1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1:1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1:1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1:1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1:1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1:1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1:1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1:1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1:1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1:1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1:1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1:1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1:1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1:1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1:1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1:1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1:1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1:1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1:1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1:1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1:1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1:1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1:1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1:1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1:1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1:1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1:1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1:1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1:1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1:1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1:1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1:1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1:1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1:1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1:1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1:1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1:1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1:1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1:1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1:1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1:1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1:1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1:1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1:1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1:1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1:1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1:1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1:1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1:1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1:1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1:1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1:1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1:1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1:1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1:1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1:1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1:1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1:1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1:1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1:1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1:1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1:1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1:1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1:1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1:1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1:1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1:1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1:1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1:1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1:1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1:1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1:1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1:1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1:1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1:1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1:1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1:1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1:1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1:1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1:1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1:1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1:1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1:1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1:1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1:1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1:1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1:1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1:1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1:1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1:1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1:1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1:1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1:1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1:1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1:1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1:1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1:1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1:1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1:1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1:1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1:1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1:1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1:1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1:1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1:1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1:1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1:1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1:1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1:1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1:1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1:1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1:1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1:1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1:1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1:1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1:1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1:1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1:1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1:1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1:1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1:1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1:1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1:1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1:1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1:1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1:1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1:1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1:1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1:1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1:1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1:1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1:1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1:1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1:1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1:1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1:1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1:1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1:1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1:1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1:1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1:1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1:1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1:1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1:1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1:1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1:1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1:1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1:1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1:1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1:1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1:1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1:1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1:1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1:1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1:1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1:1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1:1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1:1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1:1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1:1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1:1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1:1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1:1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1:1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1:1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1:1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1:1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1:1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1:1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1:1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1:1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1:1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1:1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1:1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1:1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1:1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1:1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1:1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1:1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1:1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1:1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1:1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1:1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1:1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1:1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1:1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1:1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1:1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1:1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1:1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1:1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1:1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1:1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1:1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1:1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1:1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1:1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1:1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1:1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1:1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1:1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1:1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1:1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1:1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1:1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1:1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1:1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1:1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1:1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1:1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1:1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1:1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1:1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1:1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1:1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1:1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1:1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1:1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1:1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1:1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1:1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1:1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1:1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1:1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1:1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1:1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1:1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1:1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1:1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1:1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1:1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1:1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1:1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1:1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1:1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1:1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1:1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1:1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1:1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1:1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1:1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1:1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1:1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1:1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1:1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1:1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1:1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1:1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1:1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1:1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1:1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1:1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1:1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1:1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1:1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1:1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1:1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1:1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1:1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1:1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1:1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1:1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1:1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1:1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1:1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1:1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1:1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1:1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1:1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1:1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1:1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1:1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1:1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1:1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1:1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1:1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1:1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1:1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1:1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1:1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1:1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1:1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1:1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1:1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1:1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1:1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1:1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1:1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1:1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1:1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1:1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1:1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1:1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1:1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1:1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1:1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1:1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1:1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1:1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1:1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1:1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1:1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1:1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1:1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1:1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1:1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1:1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1:1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1:1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1:1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1:1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1:1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1:1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1:1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1:1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1:1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1:1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1:1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1:1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1:1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1:1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1:1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1:1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1:1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1:1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1:1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1:1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1:1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1:1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1:1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1:1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1:1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1:1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1:1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1:1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1:1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1:1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1:1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1:1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1:1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1:1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1:1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1:1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1:1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1:1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1:1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1:1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1:1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1:1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1:1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1:1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1:1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1:1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1:1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1:1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1:1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1:1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1:1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1:1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1:1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1:1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1:1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1:1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1:1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1:1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1:1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1:1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1:1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1:1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1:1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1:1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1:1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1:1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1:1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1:1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1:1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1:1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1:1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1:1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1:1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1:1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1:1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1:1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1:1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1:1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1:1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1:1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1:1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1:1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1:1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1:1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1:1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1:1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1:1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1:1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1:1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1:1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1:1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1:1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1:1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1:1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1:1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1:1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1:1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1:1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1:1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1:1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1:1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1:1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1:1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1:1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1:1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1:1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1:1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1:1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1:1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1:1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1:1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1:1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1:1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1:1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1:1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1:1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1:1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1:1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1:1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1:1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1:1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1:1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1:1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1:1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1:1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1:1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1:1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1:1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1:1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1:1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1:1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1:1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1:1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1:1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1:1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1:1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1:1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1:1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1:1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1:1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1:1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1:1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1:1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1:1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1:1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1:1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1:1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1:1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1:1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1:1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1:1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1:1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1:1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1:1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1:1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1:1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1:1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1:1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1:1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1:1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1:1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1:1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1:1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1:1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1:1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1:1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1:1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1:1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1:1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1:1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1:1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1:1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1:1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1:1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1:1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1:1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1:1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1:1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1:1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1:1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1:1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1:1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1:1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1:1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1:1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1:1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1:1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1:1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1:1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1:1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1:1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1:1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1:1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1:1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1:1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1:1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1:1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1:1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1:1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1:1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1:1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1:1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1:1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1:1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1:1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1:1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1:1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1:1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1:1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1:1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1:1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1:1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1:1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1:1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1:1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1:1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1:1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1:1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1:1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1:1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1:1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1:1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1:1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1:1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1:1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1:1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1:1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1:1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1:1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1:1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1:1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1:1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1:1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1:1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1:1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1:1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1:1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1:1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1:1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1:1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1:1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1:1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1:1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1:1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1:1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1:1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1:1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1:1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1:1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1:1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1:1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1:1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1:1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1:1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1:1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1:1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1:1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1:1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1:1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1:1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1:1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1:1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1:1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1:1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1:1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1:1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1:1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1:1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1:1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1:1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1:1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1:1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1:1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1:1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1:1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1:1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1:1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1:1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1:1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1:1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1:1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1:1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1:1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1:1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1:1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1:1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1:1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1:1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1:1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1:1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1:1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1:1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1:1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1:1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1:1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1:1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1:1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1:1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1:1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1:1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1:1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1:1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1:1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1:1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1:1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1:1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1:1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1:1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1:1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1:1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1:1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1:1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1:1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1:1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1:1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1:1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1:1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1:1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1:1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1:1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1:1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1:1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1:1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1:1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1:1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1:1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1:1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1:1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1:1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1:1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1:1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1:1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1:1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1:1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1:1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1:1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1:1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1:1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1:1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1:1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1:1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1:1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1:1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1:1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1:1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1:1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1:1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1:1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1:1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1:1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1:1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1:1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1:1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1:1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1:1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1:1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1:1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1:1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1:1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1:1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1:1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1:1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1:1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1:1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1:1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1:1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1:1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1:1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1:1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1:1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1:1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1:1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1:1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1:1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1:1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1:1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1:1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1:1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1:1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1:1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1:1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1:1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1:1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1:1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1:1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1:1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1:1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1:1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1:1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1:1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1:1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1:1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1:1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1:1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1:1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1:1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1:1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1:1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1:1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1:1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1:1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1:1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1:1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1:1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1:1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1:1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1:1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1:1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1:1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1:1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1:1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1:1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1:1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1:1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1:1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1:1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1:1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1:1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1:1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1:1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1:1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1:1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1:1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1:1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1:1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1:1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1:1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1:1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1:1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1:1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1:1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1:1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1:1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1:1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1:1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1:1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1:1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1:1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1:1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1:1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1:1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1:1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1:1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1:1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1:1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1:1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1:1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1:1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1:1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1:1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1:1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1:1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1:1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1:1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1:1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1:1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1:1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1:1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1:1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1:1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1:1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1:1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1:1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1:1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1:1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1:1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1:1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1:1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1:1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1:1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1:1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1:1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1:1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1:1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1:1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1:1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1:1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1:1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1:1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1:1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1:1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1:1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1:1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1:1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1:1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1:1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1:1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1:1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1:1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1:1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1:1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1:1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1:1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1:1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1:1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1:1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1:1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1:1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1:1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1:1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1:1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1:1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1:1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1:1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1:1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1:1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1:1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1:1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1:1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1:1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1:1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1:1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1:1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1:1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1:1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1:1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1:1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1:1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1:1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1:1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1:1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1:1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1:1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1:1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1:1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1:1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1:1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1:1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1:1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1:1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1:1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1:1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1:1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1:1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1:1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1:1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1:1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1:1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1:1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1:1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1:1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1:1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1:1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1:1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1:1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1:1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1:1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1:1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1:1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1:1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1:1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1:1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1:1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1:1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1:1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1:1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1:1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1:1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1:1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1:1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1:1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1:1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1:1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1:1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1:1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1:1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1:1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1:1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1:1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1:1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1:1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1:1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1:1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1:1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1:1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1:1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1:1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1:1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1:1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1:1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1:1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1:1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1:1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1:1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1:1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1:1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1:1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1:1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1:1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1:1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1:1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1:1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1:1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1:1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1:1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1:1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1:1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1:1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1:1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1:1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1:1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1:1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1:1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1:1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1:1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1:1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1:1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1:1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1:1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1:1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1:1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1:1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1:1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1:1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1:1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1:1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1:1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1:1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1:1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1:1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1:1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1:1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1:1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1:1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1:1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1:1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1:1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1:1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1:1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1:1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1:1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1:1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1:1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1:1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1:1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1:1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1:1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1:1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1:1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1:1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1:1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1:1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1:1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1:1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1:1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1:1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1:1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1:1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1:1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1:1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1:1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1:1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1:1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1:1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1:1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1:1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1:1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1:1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1:1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1:1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1:1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1:1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1:1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1:1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1:1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1:1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1:1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1:1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1:1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1:1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1:1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1:1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1:1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1:1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1:1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1:1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1:1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1:1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1:1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1:1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1:1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1:1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1:1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1:1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1:1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1:1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1:1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1:1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1:1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1:1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1:1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1:1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1:1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1:1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1:1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1:1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1:1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1:1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1:1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1:1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1:1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1:1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1:1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1:1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1:1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1:1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1:1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1:1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1:1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1:1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1:1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1:1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1:1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1:1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1:1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1:1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1:1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1:1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1:1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1:1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1:1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1:1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1:1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1:1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1:1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1:1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1:1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1:1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1:1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1:1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1:1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1:1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1:1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1:1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1:1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1:1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1:1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1:1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1:1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1:1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1:1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1:1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1:1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1:1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1:1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1:1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1:1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1:1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1:1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1:1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1:1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1:1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1:1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1:1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1:1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1:1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1:1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1:1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1:1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1:1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1:1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1:1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1:1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1:1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1:1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1:1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1:1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1:1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1:1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1:1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1:1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1:1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1:1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1:1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1:1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1:1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1:1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1:1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1:1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1:1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1:1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1:1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1:1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1:1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1:1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1:1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1:1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1:1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1:1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1:1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1:1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1:1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1:1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1:1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1:1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1:1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1:1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1:1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1:1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1:1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1:1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1:1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1:1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1:1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1:1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1:1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1:1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1:1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1:1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1:1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1:1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1:1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1:1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1:1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1:1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1:1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1:1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1:1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1:1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1:1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1:1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1:1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1:1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1:1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1:1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1:1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1:1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1:1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1:1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1:1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1:1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1:1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1:1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1:1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1:1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1:1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1:1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1:1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1:1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1:1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1:1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1:1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1:1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1:1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1:1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1:1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1:1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1:1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1:1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1:1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1:1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1:1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1:1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1:1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1:1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1:1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1:1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1:1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1:1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1:1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1:1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1:1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1:1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1:1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1:1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1:1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1:1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1:1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1:1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1:1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1:1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1:1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1:1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1:1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1:1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1:1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1:1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1:1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1:1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1:1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1:1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1:1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1:1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1:1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1:1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1:1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1:1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1:1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1:1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1:1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1:1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1:1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1:1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1:1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1:1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1:1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1:1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1:1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1:1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1:1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1:1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1:1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1:1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1:1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1:1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1:1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1:1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1:1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1:1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1:1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1:1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1:1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1:1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1:1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1:1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1:1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1:1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1:1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1:1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1:1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1:1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1:1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1:1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1:1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1:1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1:1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1:1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1:1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1:1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1:1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1:1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1:1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1:1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1:1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1:1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1:1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1:1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1:1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1:1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1:1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1:1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1:1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1:1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1:1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1:1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1:1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1:1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1:1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1:1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1:1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1:1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1:1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1:1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1:1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1:1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1:1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1:1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1:1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1:1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1:1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1:1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1:1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1:1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1:1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1:1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1:1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1:1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1:1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1:1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1:1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1:1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1:1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1:1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1:1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1:1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1:1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1:1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1:1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1:1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1:1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1:1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1:1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1:1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1:1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1:1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1:1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1:1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1:1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1:1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1:1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1:1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1:1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1:1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1:1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1:1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1:1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1:1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1:1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1:1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1:1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1:1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1:1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1:1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1:1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1:1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1:1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1:1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1:1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1:1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1:1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1:1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1:1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1:1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1:1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1:1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1:1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1:1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1:1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1:1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1:1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1:1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1:1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1:1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1:1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1:1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1:1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1:1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1:1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1:1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1:1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1:1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1:1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1:1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1:1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1:1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1:1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1:1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1:1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1:1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1:1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1:1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1:1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1:1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1:1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1:1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1:1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1:1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1:1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1:1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1:1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1:1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1:1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1:1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1:1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1:1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1:1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1:1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1:1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1:1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1:1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1:1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1:1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1:1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1:1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1:1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1:1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1:1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1:1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1:1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1:1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1:1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1:1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1:1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1:1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1:1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1:1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1:1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1:1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1:1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1:1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1:1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1:1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1:1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1:1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1:1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1:1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1:1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1:1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1:1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1:1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1:1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1:1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1:1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1:1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1:1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1:1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1:1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1:1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1:1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1:1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1:1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1:1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1:1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1:1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1:1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1:1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1:1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1:1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1:1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1:1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1:1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1:1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1:1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1:1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1:1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1:1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1:1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1:1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1:1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1:1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1:1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1:1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1:1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1:1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1:1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1:1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1:1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1:1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1:1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1:1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1:1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1:1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1:1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1:1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1:1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1:1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1:1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1:1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1:1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1:1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1:1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1:1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1:1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1:1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1:1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1:1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1:1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1:1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1:1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1:1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1:1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1:1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1:1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1:1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1:1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1:1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1:1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1:1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1:1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1:1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1:1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1:1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1:1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1:1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1:1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1:1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1:1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1:1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1:1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1:1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1:1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  <row r="5400" spans="1:1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</row>
    <row r="5401" spans="1:1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</row>
    <row r="5402" spans="1:1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</row>
    <row r="5403" spans="1:1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</row>
    <row r="5404" spans="1:1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</row>
    <row r="5405" spans="1:1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</row>
    <row r="5406" spans="1:1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</row>
    <row r="5407" spans="1:1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</row>
    <row r="5408" spans="1:1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</row>
    <row r="5409" spans="1:1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</row>
    <row r="5410" spans="1:1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</row>
    <row r="5411" spans="1:1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</row>
    <row r="5412" spans="1:1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</row>
    <row r="5413" spans="1:1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</row>
    <row r="5414" spans="1:1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</row>
    <row r="5415" spans="1:1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</row>
    <row r="5416" spans="1:1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</row>
    <row r="5417" spans="1:1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</row>
    <row r="5418" spans="1:1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</row>
    <row r="5419" spans="1:1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</row>
    <row r="5420" spans="1:1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</row>
    <row r="5421" spans="1:1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</row>
    <row r="5422" spans="1:1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</row>
    <row r="5423" spans="1:1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</row>
    <row r="5424" spans="1:1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</row>
    <row r="5425" spans="1:1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</row>
    <row r="5426" spans="1:1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</row>
    <row r="5427" spans="1:1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</row>
    <row r="5428" spans="1:1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</row>
    <row r="5429" spans="1:1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</row>
    <row r="5430" spans="1:1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</row>
    <row r="5431" spans="1:1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</row>
    <row r="5432" spans="1:1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</row>
    <row r="5433" spans="1:1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</row>
    <row r="5434" spans="1:1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</row>
    <row r="5435" spans="1:1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</row>
    <row r="5436" spans="1:1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</row>
    <row r="5437" spans="1:1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</row>
    <row r="5438" spans="1:1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</row>
    <row r="5439" spans="1:1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</row>
    <row r="5440" spans="1:1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</row>
    <row r="5441" spans="1:1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</row>
    <row r="5442" spans="1:1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</row>
    <row r="5443" spans="1:1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</row>
    <row r="5444" spans="1:1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</row>
    <row r="5445" spans="1:1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</row>
    <row r="5446" spans="1:1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</row>
    <row r="5447" spans="1:1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</row>
    <row r="5448" spans="1:1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</row>
    <row r="5449" spans="1:1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</row>
    <row r="5450" spans="1:1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</row>
    <row r="5451" spans="1:1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</row>
    <row r="5452" spans="1:1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</row>
    <row r="5453" spans="1:1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</row>
    <row r="5454" spans="1:1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</row>
    <row r="5455" spans="1:1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</row>
    <row r="5456" spans="1:1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</row>
    <row r="5457" spans="1:1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</row>
    <row r="5458" spans="1:1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</row>
    <row r="5459" spans="1:1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</row>
    <row r="5460" spans="1:1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</row>
    <row r="5461" spans="1:1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</row>
    <row r="5462" spans="1:1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</row>
    <row r="5463" spans="1:1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</row>
    <row r="5464" spans="1:1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</row>
    <row r="5465" spans="1:1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</row>
    <row r="5466" spans="1:1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</row>
    <row r="5467" spans="1:1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</row>
    <row r="5468" spans="1:1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</row>
    <row r="5469" spans="1:1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</row>
    <row r="5470" spans="1:1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</row>
    <row r="5471" spans="1:1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</row>
    <row r="5472" spans="1:1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</row>
    <row r="5473" spans="1:1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</row>
    <row r="5474" spans="1:1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</row>
    <row r="5475" spans="1:1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</row>
    <row r="5476" spans="1:1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</row>
    <row r="5477" spans="1:1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</row>
    <row r="5478" spans="1:1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</row>
    <row r="5479" spans="1:1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</row>
    <row r="5480" spans="1:1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</row>
    <row r="5481" spans="1:1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</row>
    <row r="5482" spans="1:1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</row>
    <row r="5483" spans="1:1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</row>
    <row r="5484" spans="1:1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</row>
    <row r="5485" spans="1:1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</row>
    <row r="5486" spans="1:1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</row>
    <row r="5487" spans="1:1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</row>
    <row r="5488" spans="1:1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</row>
    <row r="5489" spans="1:1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</row>
    <row r="5490" spans="1:1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</row>
    <row r="5491" spans="1:1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</row>
    <row r="5492" spans="1:1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</row>
    <row r="5493" spans="1:1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</row>
    <row r="5494" spans="1:1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</row>
    <row r="5495" spans="1:1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</row>
    <row r="5496" spans="1:1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</row>
    <row r="5497" spans="1:1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</row>
    <row r="5498" spans="1:1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</row>
    <row r="5499" spans="1:1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</row>
    <row r="5500" spans="1:1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</row>
    <row r="5501" spans="1:1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</row>
    <row r="5502" spans="1:1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</row>
    <row r="5503" spans="1:1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</row>
    <row r="5504" spans="1:1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</row>
    <row r="5505" spans="1:1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</row>
    <row r="5506" spans="1:1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</row>
    <row r="5507" spans="1:1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</row>
    <row r="5508" spans="1:1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</row>
    <row r="5509" spans="1:1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</row>
    <row r="5510" spans="1:1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</row>
    <row r="5511" spans="1:1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</row>
    <row r="5512" spans="1:1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</row>
    <row r="5513" spans="1:1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</row>
    <row r="5514" spans="1:1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</row>
    <row r="5515" spans="1:1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</row>
    <row r="5516" spans="1:1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</row>
    <row r="5517" spans="1:1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</row>
    <row r="5518" spans="1:1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</row>
    <row r="5519" spans="1:1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</row>
    <row r="5520" spans="1:1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</row>
    <row r="5521" spans="1:1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</row>
    <row r="5522" spans="1:1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</row>
    <row r="5523" spans="1:1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</row>
    <row r="5524" spans="1:1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</row>
    <row r="5525" spans="1:1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</row>
    <row r="5526" spans="1:1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</row>
    <row r="5527" spans="1:1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</row>
    <row r="5528" spans="1:1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</row>
    <row r="5529" spans="1:1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</row>
    <row r="5530" spans="1:1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</row>
    <row r="5531" spans="1:1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</row>
    <row r="5532" spans="1:1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</row>
    <row r="5533" spans="1:1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</row>
    <row r="5534" spans="1:1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</row>
    <row r="5535" spans="1:1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</row>
    <row r="5536" spans="1:1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</row>
    <row r="5537" spans="1:1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</row>
    <row r="5538" spans="1:1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</row>
    <row r="5539" spans="1:1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</row>
    <row r="5540" spans="1:1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</row>
    <row r="5541" spans="1:1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</row>
    <row r="5542" spans="1:1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</row>
    <row r="5543" spans="1:1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</row>
    <row r="5544" spans="1:1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</row>
    <row r="5545" spans="1:1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</row>
    <row r="5546" spans="1:1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</row>
    <row r="5547" spans="1:1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</row>
    <row r="5548" spans="1:1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</row>
    <row r="5549" spans="1:1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</row>
    <row r="5550" spans="1:1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</row>
    <row r="5551" spans="1:1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</row>
    <row r="5552" spans="1:1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</row>
    <row r="5553" spans="1:1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</row>
    <row r="5554" spans="1:1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</row>
    <row r="5555" spans="1:1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</row>
    <row r="5556" spans="1:1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</row>
    <row r="5557" spans="1:1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</row>
    <row r="5558" spans="1:1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</row>
    <row r="5559" spans="1:1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</row>
    <row r="5560" spans="1:1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</row>
    <row r="5561" spans="1:1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</row>
    <row r="5562" spans="1:1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</row>
    <row r="5563" spans="1:1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</row>
    <row r="5564" spans="1:1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</row>
    <row r="5565" spans="1:1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</row>
    <row r="5566" spans="1:1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</row>
    <row r="5567" spans="1:1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</row>
    <row r="5568" spans="1:1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</row>
    <row r="5569" spans="1:1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</row>
    <row r="5570" spans="1:1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</row>
    <row r="5571" spans="1:1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</row>
    <row r="5572" spans="1:1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</row>
    <row r="5573" spans="1:1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</row>
    <row r="5574" spans="1:1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</row>
    <row r="5575" spans="1:1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</row>
    <row r="5576" spans="1:1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</row>
    <row r="5577" spans="1:1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</row>
    <row r="5578" spans="1:1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</row>
    <row r="5579" spans="1:1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</row>
    <row r="5580" spans="1:1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</row>
    <row r="5581" spans="1:1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</row>
    <row r="5582" spans="1:1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</row>
    <row r="5583" spans="1:1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</row>
    <row r="5584" spans="1:1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</row>
    <row r="5585" spans="1:1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</row>
    <row r="5586" spans="1:1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</row>
    <row r="5587" spans="1:1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</row>
    <row r="5588" spans="1:1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</row>
    <row r="5589" spans="1:1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</row>
    <row r="5590" spans="1:1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</row>
    <row r="5591" spans="1:1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</row>
    <row r="5592" spans="1:1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</row>
    <row r="5593" spans="1:1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</row>
    <row r="5594" spans="1:1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</row>
    <row r="5595" spans="1:1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</row>
    <row r="5596" spans="1:1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</row>
    <row r="5597" spans="1:1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</row>
    <row r="5598" spans="1:1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</row>
    <row r="5599" spans="1:1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</row>
    <row r="5600" spans="1:1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</row>
    <row r="5601" spans="1:1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</row>
    <row r="5602" spans="1:1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</row>
    <row r="5603" spans="1:1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</row>
    <row r="5604" spans="1:1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</row>
    <row r="5605" spans="1:1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</row>
    <row r="5606" spans="1:1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</row>
    <row r="5607" spans="1:1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</row>
    <row r="5608" spans="1:1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</row>
    <row r="5609" spans="1:1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</row>
    <row r="5610" spans="1:1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</row>
    <row r="5611" spans="1:1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</row>
    <row r="5612" spans="1:1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</row>
    <row r="5613" spans="1:1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</row>
    <row r="5614" spans="1:1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</row>
    <row r="5615" spans="1:1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</row>
    <row r="5616" spans="1:1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</row>
    <row r="5617" spans="1:1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</row>
    <row r="5618" spans="1:1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</row>
    <row r="5619" spans="1:1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</row>
    <row r="5620" spans="1:1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</row>
    <row r="5621" spans="1:1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</row>
    <row r="5622" spans="1:1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</row>
    <row r="5623" spans="1:1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</row>
    <row r="5624" spans="1:1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</row>
    <row r="5625" spans="1:1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</row>
    <row r="5626" spans="1:1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</row>
    <row r="5627" spans="1:1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</row>
    <row r="5628" spans="1:1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</row>
    <row r="5629" spans="1:1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</row>
    <row r="5630" spans="1:1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</row>
    <row r="5631" spans="1:1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</row>
    <row r="5632" spans="1:1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</row>
    <row r="5633" spans="1:1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</row>
    <row r="5634" spans="1:1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</row>
    <row r="5635" spans="1:1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</row>
    <row r="5636" spans="1:1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</row>
    <row r="5637" spans="1:1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</row>
    <row r="5638" spans="1:1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</row>
    <row r="5639" spans="1:1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</row>
    <row r="5640" spans="1:1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</row>
    <row r="5641" spans="1:1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</row>
    <row r="5642" spans="1:1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</row>
    <row r="5643" spans="1:1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</row>
    <row r="5644" spans="1:1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</row>
    <row r="5645" spans="1:1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</row>
    <row r="5646" spans="1:1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</row>
    <row r="5647" spans="1:1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</row>
    <row r="5648" spans="1:1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</row>
    <row r="5649" spans="1:1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</row>
    <row r="5650" spans="1:1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</row>
    <row r="5651" spans="1:1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</row>
    <row r="5652" spans="1:1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</row>
    <row r="5653" spans="1:1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</row>
    <row r="5654" spans="1:1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</row>
    <row r="5655" spans="1:1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</row>
    <row r="5656" spans="1:1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</row>
    <row r="5657" spans="1:1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</row>
    <row r="5658" spans="1:1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</row>
    <row r="5659" spans="1:1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</row>
    <row r="5660" spans="1:1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</row>
    <row r="5661" spans="1:1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</row>
    <row r="5662" spans="1:1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</row>
    <row r="5663" spans="1:1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</row>
    <row r="5664" spans="1:1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</row>
    <row r="5665" spans="1:1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</row>
    <row r="5666" spans="1:1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</row>
    <row r="5667" spans="1:1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</row>
    <row r="5668" spans="1:1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</row>
    <row r="5669" spans="1:1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</row>
    <row r="5670" spans="1:1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</row>
    <row r="5671" spans="1:1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</row>
    <row r="5672" spans="1:1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</row>
    <row r="5673" spans="1:1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</row>
    <row r="5674" spans="1:1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</row>
    <row r="5675" spans="1:1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</row>
    <row r="5676" spans="1:1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</row>
    <row r="5677" spans="1:1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</row>
    <row r="5678" spans="1:1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</row>
    <row r="5679" spans="1:1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</row>
    <row r="5680" spans="1:1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</row>
    <row r="5681" spans="1:1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</row>
    <row r="5682" spans="1:1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</row>
    <row r="5683" spans="1:1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</row>
    <row r="5684" spans="1:1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</row>
    <row r="5685" spans="1:1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</row>
    <row r="5686" spans="1:1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</row>
    <row r="5687" spans="1:1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</row>
    <row r="5688" spans="1:1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</row>
    <row r="5689" spans="1:1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</row>
    <row r="5690" spans="1:1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</row>
    <row r="5691" spans="1:1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</row>
    <row r="5692" spans="1:1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</row>
    <row r="5693" spans="1:1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</row>
    <row r="5694" spans="1:1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</row>
    <row r="5695" spans="1:1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</row>
    <row r="5696" spans="1:1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</row>
    <row r="5697" spans="1:1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</row>
    <row r="5698" spans="1:1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</row>
    <row r="5699" spans="1:1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</row>
    <row r="5700" spans="1:1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</row>
    <row r="5701" spans="1:1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</row>
    <row r="5702" spans="1:1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</row>
    <row r="5703" spans="1:1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</row>
    <row r="5704" spans="1:1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</row>
    <row r="5705" spans="1:1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</row>
    <row r="5706" spans="1:1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</row>
    <row r="5707" spans="1:1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</row>
    <row r="5708" spans="1:1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</row>
    <row r="5709" spans="1:1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</row>
    <row r="5710" spans="1:1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</row>
    <row r="5711" spans="1:1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</row>
    <row r="5712" spans="1:1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</row>
    <row r="5713" spans="1:1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</row>
    <row r="5714" spans="1:1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</row>
    <row r="5715" spans="1:1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</row>
    <row r="5716" spans="1:1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</row>
    <row r="5717" spans="1:1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</row>
    <row r="5718" spans="1:1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</row>
    <row r="5719" spans="1:1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</row>
    <row r="5720" spans="1:1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</row>
    <row r="5721" spans="1:1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</row>
    <row r="5722" spans="1:1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</row>
    <row r="5723" spans="1:1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</row>
    <row r="5724" spans="1:1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</row>
    <row r="5725" spans="1:1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</row>
    <row r="5726" spans="1:1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</row>
    <row r="5727" spans="1:1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</row>
    <row r="5728" spans="1:1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</row>
    <row r="5729" spans="1:1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</row>
    <row r="5730" spans="1:1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</row>
    <row r="5731" spans="1:1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</row>
    <row r="5732" spans="1:1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</row>
    <row r="5733" spans="1:1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</row>
    <row r="5734" spans="1:1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</row>
    <row r="5735" spans="1:1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</row>
    <row r="5736" spans="1:1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</row>
    <row r="5737" spans="1:1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</row>
    <row r="5738" spans="1:1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</row>
    <row r="5739" spans="1:1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</row>
    <row r="5740" spans="1:1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</row>
    <row r="5741" spans="1:1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</row>
    <row r="5742" spans="1:1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</row>
    <row r="5743" spans="1:1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</row>
    <row r="5744" spans="1:1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</row>
    <row r="5745" spans="1:1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</row>
    <row r="5746" spans="1:1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</row>
    <row r="5747" spans="1:1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</row>
    <row r="5748" spans="1:1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</row>
    <row r="5749" spans="1:1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</row>
    <row r="5750" spans="1:1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</row>
    <row r="5751" spans="1:1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</row>
    <row r="5752" spans="1:1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</row>
    <row r="5753" spans="1:1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</row>
    <row r="5754" spans="1:1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</row>
    <row r="5755" spans="1:1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</row>
    <row r="5756" spans="1:1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</row>
    <row r="5757" spans="1:1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</row>
    <row r="5758" spans="1:1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</row>
    <row r="5759" spans="1:1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</row>
    <row r="5760" spans="1:1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</row>
    <row r="5761" spans="1:1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</row>
    <row r="5762" spans="1:1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</row>
    <row r="5763" spans="1:1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</row>
    <row r="5764" spans="1:1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</row>
    <row r="5765" spans="1:1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</row>
    <row r="5766" spans="1:1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</row>
    <row r="5767" spans="1:1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</row>
    <row r="5768" spans="1:1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</row>
    <row r="5769" spans="1:1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</row>
    <row r="5770" spans="1:1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</row>
    <row r="5771" spans="1:1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</row>
    <row r="5772" spans="1:1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</row>
    <row r="5773" spans="1:1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</row>
    <row r="5774" spans="1:1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</row>
    <row r="5775" spans="1:1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</row>
    <row r="5776" spans="1:1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</row>
    <row r="5777" spans="1:1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</row>
    <row r="5778" spans="1:1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</row>
    <row r="5779" spans="1:1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</row>
    <row r="5780" spans="1:1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</row>
    <row r="5781" spans="1:1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</row>
    <row r="5782" spans="1:1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</row>
    <row r="5783" spans="1:1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</row>
    <row r="5784" spans="1:1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</row>
    <row r="5785" spans="1:1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</row>
    <row r="5786" spans="1:1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</row>
    <row r="5787" spans="1:1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</row>
    <row r="5788" spans="1:1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</row>
    <row r="5789" spans="1:1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</row>
    <row r="5790" spans="1:1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</row>
    <row r="5791" spans="1:1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</row>
    <row r="5792" spans="1:1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</row>
    <row r="5793" spans="1:1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</row>
    <row r="5794" spans="1:1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</row>
    <row r="5795" spans="1:1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</row>
    <row r="5796" spans="1:1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</row>
    <row r="5797" spans="1:1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</row>
    <row r="5798" spans="1:1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</row>
    <row r="5799" spans="1:1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</row>
    <row r="5800" spans="1:1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</row>
    <row r="5801" spans="1:1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</row>
    <row r="5802" spans="1:1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</row>
    <row r="5803" spans="1:1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</row>
    <row r="5804" spans="1:1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</row>
    <row r="5805" spans="1:1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</row>
    <row r="5806" spans="1:1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</row>
    <row r="5807" spans="1:1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</row>
    <row r="5808" spans="1:1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</row>
    <row r="5809" spans="1:1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</row>
    <row r="5810" spans="1:1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</row>
    <row r="5811" spans="1:1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</row>
    <row r="5812" spans="1:1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</row>
    <row r="5813" spans="1:1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</row>
    <row r="5814" spans="1:1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</row>
    <row r="5815" spans="1:1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</row>
    <row r="5816" spans="1:1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</row>
    <row r="5817" spans="1:1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</row>
    <row r="5818" spans="1:1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</row>
    <row r="5819" spans="1:1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</row>
    <row r="5820" spans="1:1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</row>
    <row r="5821" spans="1:1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</row>
    <row r="5822" spans="1:1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</row>
    <row r="5823" spans="1:1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</row>
    <row r="5824" spans="1:1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</row>
    <row r="5825" spans="1:1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</row>
    <row r="5826" spans="1:1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</row>
    <row r="5827" spans="1:1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</row>
    <row r="5828" spans="1:1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</row>
    <row r="5829" spans="1:1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</row>
    <row r="5830" spans="1:1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</row>
    <row r="5831" spans="1:1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</row>
    <row r="5832" spans="1:1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</row>
    <row r="5833" spans="1:1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</row>
    <row r="5834" spans="1:1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</row>
    <row r="5835" spans="1:1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</row>
    <row r="5836" spans="1:1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</row>
    <row r="5837" spans="1:1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</row>
    <row r="5838" spans="1:1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</row>
    <row r="5839" spans="1:1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</row>
    <row r="5840" spans="1:1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</row>
    <row r="5841" spans="1:1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</row>
    <row r="5842" spans="1:1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</row>
    <row r="5843" spans="1:1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</row>
    <row r="5844" spans="1:1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</row>
    <row r="5845" spans="1:1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</row>
    <row r="5846" spans="1:1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</row>
    <row r="5847" spans="1:1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</row>
    <row r="5848" spans="1:1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</row>
    <row r="5849" spans="1:1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</row>
    <row r="5850" spans="1:1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</row>
    <row r="5851" spans="1:1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</row>
    <row r="5852" spans="1:1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</row>
    <row r="5853" spans="1:1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</row>
    <row r="5854" spans="1:1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</row>
    <row r="5855" spans="1:1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</row>
    <row r="5856" spans="1:1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</row>
    <row r="5857" spans="1:1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</row>
    <row r="5858" spans="1:1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</row>
    <row r="5859" spans="1:1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</row>
    <row r="5860" spans="1:1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</row>
    <row r="5861" spans="1:1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</row>
    <row r="5862" spans="1:1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</row>
    <row r="5863" spans="1:1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</row>
    <row r="5864" spans="1:1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</row>
    <row r="5865" spans="1:1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</row>
    <row r="5866" spans="1:1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</row>
    <row r="5867" spans="1:1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</row>
    <row r="5868" spans="1:1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</row>
    <row r="5869" spans="1:1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</row>
    <row r="5870" spans="1:1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</row>
    <row r="5871" spans="1:1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</row>
    <row r="5872" spans="1:1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</row>
    <row r="5873" spans="1:1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</row>
    <row r="5874" spans="1:1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</row>
    <row r="5875" spans="1:1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</row>
    <row r="5876" spans="1:1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</row>
    <row r="5877" spans="1:1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</row>
    <row r="5878" spans="1:1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</row>
    <row r="5879" spans="1:1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</row>
    <row r="5880" spans="1:1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</row>
    <row r="5881" spans="1:1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</row>
    <row r="5882" spans="1:1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</row>
    <row r="5883" spans="1:1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</row>
    <row r="5884" spans="1:1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</row>
    <row r="5885" spans="1:1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</row>
    <row r="5886" spans="1:1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</row>
    <row r="5887" spans="1:1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</row>
    <row r="5888" spans="1:1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</row>
    <row r="5889" spans="1:1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</row>
    <row r="5890" spans="1:1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</row>
    <row r="5891" spans="1:1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</row>
    <row r="5892" spans="1:1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</row>
    <row r="5893" spans="1:1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</row>
    <row r="5894" spans="1:1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</row>
    <row r="5895" spans="1:1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</row>
    <row r="5896" spans="1:1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</row>
    <row r="5897" spans="1:1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</row>
    <row r="5898" spans="1:1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</row>
    <row r="5899" spans="1:1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</row>
    <row r="5900" spans="1:1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</row>
    <row r="5901" spans="1:1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</row>
    <row r="5902" spans="1:1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</row>
    <row r="5903" spans="1:1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</row>
    <row r="5904" spans="1:1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</row>
    <row r="5905" spans="1:1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</row>
    <row r="5906" spans="1:1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</row>
    <row r="5907" spans="1:1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</row>
    <row r="5908" spans="1:1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</row>
    <row r="5909" spans="1:1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</row>
    <row r="5910" spans="1:1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</row>
    <row r="5911" spans="1:1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</row>
    <row r="5912" spans="1:1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</row>
    <row r="5913" spans="1:1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</row>
    <row r="5914" spans="1:1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</row>
    <row r="5915" spans="1:1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</row>
    <row r="5916" spans="1:1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</row>
    <row r="5917" spans="1:1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</row>
    <row r="5918" spans="1:1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</row>
    <row r="5919" spans="1:1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</row>
    <row r="5920" spans="1:1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</row>
    <row r="5921" spans="1:1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</row>
    <row r="5922" spans="1:1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</row>
    <row r="5923" spans="1:1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</row>
    <row r="5924" spans="1:1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</row>
    <row r="5925" spans="1:1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</row>
    <row r="5926" spans="1:1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</row>
    <row r="5927" spans="1:1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</row>
    <row r="5928" spans="1:1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</row>
    <row r="5929" spans="1:1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</row>
    <row r="5930" spans="1:1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</row>
    <row r="5931" spans="1:1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</row>
    <row r="5932" spans="1:1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</row>
    <row r="5933" spans="1:1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</row>
    <row r="5934" spans="1:1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</row>
    <row r="5935" spans="1:1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</row>
    <row r="5936" spans="1:1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</row>
    <row r="5937" spans="1:1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</row>
    <row r="5938" spans="1:1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</row>
    <row r="5939" spans="1:1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</row>
    <row r="5940" spans="1:1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</row>
    <row r="5941" spans="1:1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</row>
    <row r="5942" spans="1:1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</row>
    <row r="5943" spans="1:1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</row>
    <row r="5944" spans="1:1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</row>
    <row r="5945" spans="1:1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</row>
    <row r="5946" spans="1:1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</row>
    <row r="5947" spans="1:1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</row>
    <row r="5948" spans="1:1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</row>
    <row r="5949" spans="1:1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</row>
    <row r="5950" spans="1:1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</row>
    <row r="5951" spans="1:1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</row>
    <row r="5952" spans="1:1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</row>
    <row r="5953" spans="1:1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</row>
    <row r="5954" spans="1:1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</row>
    <row r="5955" spans="1:1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</row>
    <row r="5956" spans="1:1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</row>
    <row r="5957" spans="1:1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</row>
    <row r="5958" spans="1:1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</row>
    <row r="5959" spans="1:1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</row>
    <row r="5960" spans="1:1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</row>
    <row r="5961" spans="1:1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</row>
    <row r="5962" spans="1:1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</row>
    <row r="5963" spans="1:1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</row>
    <row r="5964" spans="1:1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</row>
    <row r="5965" spans="1:1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</row>
    <row r="5966" spans="1:1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</row>
    <row r="5967" spans="1:1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</row>
    <row r="5968" spans="1:1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</row>
    <row r="5969" spans="1:1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</row>
    <row r="5970" spans="1:1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</row>
    <row r="5971" spans="1:1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</row>
    <row r="5972" spans="1:1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</row>
    <row r="5973" spans="1:1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</row>
    <row r="5974" spans="1:1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</row>
    <row r="5975" spans="1:1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</row>
    <row r="5976" spans="1:1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</row>
    <row r="5977" spans="1:1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</row>
    <row r="5978" spans="1:1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</row>
    <row r="5979" spans="1:1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</row>
    <row r="5980" spans="1:1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</row>
    <row r="5981" spans="1:1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</row>
    <row r="5982" spans="1:1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</row>
    <row r="5983" spans="1:1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</row>
    <row r="5984" spans="1:1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</row>
    <row r="5985" spans="1:1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</row>
    <row r="5986" spans="1:1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</row>
    <row r="5987" spans="1:1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</row>
    <row r="5988" spans="1:1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</row>
    <row r="5989" spans="1:1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</row>
    <row r="5990" spans="1:1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</row>
    <row r="5991" spans="1:1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</row>
    <row r="5992" spans="1:1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</row>
    <row r="5993" spans="1:1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</row>
    <row r="5994" spans="1:1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</row>
    <row r="5995" spans="1:1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</row>
    <row r="5996" spans="1:1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</row>
    <row r="5997" spans="1:1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</row>
    <row r="5998" spans="1:1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</row>
    <row r="5999" spans="1:1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</row>
    <row r="6000" spans="1:1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</row>
    <row r="6001" spans="1:1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</row>
    <row r="6002" spans="1:1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</row>
    <row r="6003" spans="1:1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</row>
    <row r="6004" spans="1:1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</row>
    <row r="6005" spans="1:1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</row>
    <row r="6006" spans="1:1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</row>
    <row r="6007" spans="1:1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</row>
    <row r="6008" spans="1:1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</row>
    <row r="6009" spans="1:1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</row>
    <row r="6010" spans="1:1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</row>
    <row r="6011" spans="1:1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</row>
    <row r="6012" spans="1:1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</row>
    <row r="6013" spans="1:1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</row>
    <row r="6014" spans="1:1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</row>
    <row r="6015" spans="1:1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</row>
    <row r="6016" spans="1:1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</row>
    <row r="6017" spans="1:1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</row>
    <row r="6018" spans="1:1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</row>
    <row r="6019" spans="1:1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</row>
    <row r="6020" spans="1:1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</row>
    <row r="6021" spans="1:1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</row>
    <row r="6022" spans="1:1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</row>
    <row r="6023" spans="1:1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</row>
    <row r="6024" spans="1:1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</row>
    <row r="6025" spans="1:1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</row>
    <row r="6026" spans="1:1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</row>
    <row r="6027" spans="1:1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</row>
    <row r="6028" spans="1:1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</row>
    <row r="6029" spans="1:1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</row>
    <row r="6030" spans="1:1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</row>
    <row r="6031" spans="1:1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</row>
    <row r="6032" spans="1:1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</row>
    <row r="6033" spans="1:1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</row>
    <row r="6034" spans="1:1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</row>
    <row r="6035" spans="1:1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</row>
    <row r="6036" spans="1:1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</row>
    <row r="6037" spans="1:1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</row>
    <row r="6038" spans="1:1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</row>
    <row r="6039" spans="1:1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</row>
    <row r="6040" spans="1:1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</row>
    <row r="6041" spans="1:1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</row>
    <row r="6042" spans="1:1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</row>
    <row r="6043" spans="1:1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</row>
    <row r="6044" spans="1:1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</row>
    <row r="6045" spans="1:1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</row>
    <row r="6046" spans="1:1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</row>
    <row r="6047" spans="1:1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</row>
    <row r="6048" spans="1:1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</row>
    <row r="6049" spans="1:1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</row>
    <row r="6050" spans="1:1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</row>
    <row r="6051" spans="1:1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</row>
    <row r="6052" spans="1:1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</row>
    <row r="6053" spans="1:1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</row>
    <row r="6054" spans="1:1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</row>
    <row r="6055" spans="1:1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</row>
    <row r="6056" spans="1:1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</row>
    <row r="6057" spans="1:1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</row>
    <row r="6058" spans="1:1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</row>
    <row r="6059" spans="1:1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</row>
    <row r="6060" spans="1:1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</row>
    <row r="6061" spans="1:1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</row>
    <row r="6062" spans="1:1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</row>
    <row r="6063" spans="1:1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</row>
    <row r="6064" spans="1:1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</row>
    <row r="6065" spans="1:1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</row>
    <row r="6066" spans="1:1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</row>
    <row r="6067" spans="1:1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</row>
    <row r="6068" spans="1:1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</row>
    <row r="6069" spans="1:1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</row>
    <row r="6070" spans="1:1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</row>
    <row r="6071" spans="1:1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</row>
    <row r="6072" spans="1:1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</row>
    <row r="6073" spans="1:1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</row>
    <row r="6074" spans="1:1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</row>
    <row r="6075" spans="1:1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</row>
    <row r="6076" spans="1:1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</row>
    <row r="6077" spans="1:1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</row>
    <row r="6078" spans="1:1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</row>
    <row r="6079" spans="1:1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</row>
    <row r="6080" spans="1:1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</row>
    <row r="6081" spans="1:1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</row>
    <row r="6082" spans="1:1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</row>
    <row r="6083" spans="1:1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</row>
    <row r="6084" spans="1:1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</row>
    <row r="6085" spans="1:1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</row>
    <row r="6086" spans="1:1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</row>
    <row r="6087" spans="1:1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</row>
    <row r="6088" spans="1:1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</row>
    <row r="6089" spans="1:1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</row>
    <row r="6090" spans="1:1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</row>
    <row r="6091" spans="1:1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</row>
    <row r="6092" spans="1:1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</row>
    <row r="6093" spans="1:1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</row>
    <row r="6094" spans="1:1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</row>
    <row r="6095" spans="1:1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</row>
    <row r="6096" spans="1:1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</row>
    <row r="6097" spans="1:1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</row>
    <row r="6098" spans="1:1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</row>
    <row r="6099" spans="1:1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</row>
    <row r="6100" spans="1:1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</row>
    <row r="6101" spans="1:1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</row>
    <row r="6102" spans="1:1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</row>
    <row r="6103" spans="1:1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</row>
    <row r="6104" spans="1:1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</row>
    <row r="6105" spans="1:1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</row>
    <row r="6106" spans="1:1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</row>
    <row r="6107" spans="1:1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</row>
    <row r="6108" spans="1:1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</row>
    <row r="6109" spans="1:1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</row>
    <row r="6110" spans="1:1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</row>
    <row r="6111" spans="1:1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</row>
    <row r="6112" spans="1:1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</row>
    <row r="6113" spans="1:1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</row>
    <row r="6114" spans="1:1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</row>
    <row r="6115" spans="1:1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</row>
    <row r="6116" spans="1:1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</row>
    <row r="6117" spans="1:1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</row>
    <row r="6118" spans="1:1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</row>
    <row r="6119" spans="1:1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</row>
    <row r="6120" spans="1:1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</row>
    <row r="6121" spans="1:1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</row>
    <row r="6122" spans="1:1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</row>
    <row r="6123" spans="1:1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</row>
    <row r="6124" spans="1:1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</row>
    <row r="6125" spans="1:1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</row>
    <row r="6126" spans="1:1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</row>
    <row r="6127" spans="1:1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</row>
    <row r="6128" spans="1:1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</row>
    <row r="6129" spans="1:1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</row>
    <row r="6130" spans="1:1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</row>
    <row r="6131" spans="1:1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</row>
    <row r="6132" spans="1:1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</row>
    <row r="6133" spans="1:1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</row>
    <row r="6134" spans="1:1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</row>
    <row r="6135" spans="1:1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</row>
    <row r="6136" spans="1:1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</row>
    <row r="6137" spans="1:1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</row>
    <row r="6138" spans="1:1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</row>
    <row r="6139" spans="1:1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</row>
    <row r="6140" spans="1:1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</row>
    <row r="6141" spans="1:1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</row>
    <row r="6142" spans="1:1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</row>
    <row r="6143" spans="1:1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</row>
    <row r="6144" spans="1:1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</row>
    <row r="6145" spans="1:1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</row>
    <row r="6146" spans="1:1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</row>
    <row r="6147" spans="1:1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</row>
    <row r="6148" spans="1:1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</row>
    <row r="6149" spans="1:1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</row>
    <row r="6150" spans="1:1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</row>
    <row r="6151" spans="1:1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</row>
    <row r="6152" spans="1:1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</row>
    <row r="6153" spans="1:1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</row>
    <row r="6154" spans="1:1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</row>
    <row r="6155" spans="1:1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</row>
    <row r="6156" spans="1:1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</row>
    <row r="6157" spans="1:1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</row>
    <row r="6158" spans="1:1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</row>
    <row r="6159" spans="1:1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</row>
    <row r="6160" spans="1:1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</row>
    <row r="6161" spans="1:1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</row>
    <row r="6162" spans="1:1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</row>
    <row r="6163" spans="1:1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</row>
    <row r="6164" spans="1:1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</row>
    <row r="6165" spans="1:1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</row>
    <row r="6166" spans="1:1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</row>
    <row r="6167" spans="1:1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</row>
    <row r="6168" spans="1:1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</row>
    <row r="6169" spans="1:1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</row>
    <row r="6170" spans="1:1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</row>
    <row r="6171" spans="1:1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</row>
    <row r="6172" spans="1:1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</row>
    <row r="6173" spans="1:1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</row>
    <row r="6174" spans="1:1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</row>
    <row r="6175" spans="1:1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</row>
    <row r="6176" spans="1:1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</row>
    <row r="6177" spans="1:1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</row>
    <row r="6178" spans="1:1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</row>
    <row r="6179" spans="1:1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</row>
    <row r="6180" spans="1:1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</row>
    <row r="6181" spans="1:1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</row>
    <row r="6182" spans="1:1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</row>
    <row r="6183" spans="1:1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</row>
    <row r="6184" spans="1:1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</row>
    <row r="6185" spans="1:1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</row>
    <row r="6186" spans="1:1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</row>
    <row r="6187" spans="1:1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</row>
    <row r="6188" spans="1:1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</row>
    <row r="6189" spans="1:1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</row>
    <row r="6190" spans="1:1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</row>
    <row r="6191" spans="1:1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</row>
    <row r="6192" spans="1:1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</row>
    <row r="6193" spans="1:1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</row>
    <row r="6194" spans="1:1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</row>
    <row r="6195" spans="1:1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</row>
    <row r="6196" spans="1:1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</row>
    <row r="6197" spans="1:1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</row>
    <row r="6198" spans="1:1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</row>
    <row r="6199" spans="1:1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</row>
    <row r="6200" spans="1:1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</row>
    <row r="6201" spans="1:1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</row>
    <row r="6202" spans="1:1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</row>
    <row r="6203" spans="1:1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</row>
    <row r="6204" spans="1:1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</row>
    <row r="6205" spans="1:1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</row>
    <row r="6206" spans="1:1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</row>
    <row r="6207" spans="1:1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</row>
    <row r="6208" spans="1:1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</row>
    <row r="6209" spans="1:1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</row>
    <row r="6210" spans="1:1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</row>
    <row r="6211" spans="1:1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</row>
    <row r="6212" spans="1:1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</row>
    <row r="6213" spans="1:1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</row>
    <row r="6214" spans="1:1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</row>
    <row r="6215" spans="1:1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</row>
    <row r="6216" spans="1:1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</row>
    <row r="6217" spans="1:1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</row>
    <row r="6218" spans="1:1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</row>
    <row r="6219" spans="1:1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</row>
    <row r="6220" spans="1:1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</row>
    <row r="6221" spans="1:1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</row>
    <row r="6222" spans="1:1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</row>
    <row r="6223" spans="1:1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</row>
    <row r="6224" spans="1:1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</row>
    <row r="6225" spans="1:1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</row>
    <row r="6226" spans="1:1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</row>
    <row r="6227" spans="1:1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</row>
    <row r="6228" spans="1:1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</row>
    <row r="6229" spans="1:1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</row>
    <row r="6230" spans="1:1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</row>
    <row r="6231" spans="1:1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</row>
    <row r="6232" spans="1:1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</row>
    <row r="6233" spans="1:1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</row>
    <row r="6234" spans="1:1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</row>
    <row r="6235" spans="1:1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</row>
    <row r="6236" spans="1:1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</row>
    <row r="6237" spans="1:1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</row>
    <row r="6238" spans="1:1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</row>
    <row r="6239" spans="1:1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</row>
    <row r="6240" spans="1:1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</row>
    <row r="6241" spans="1:1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</row>
    <row r="6242" spans="1:1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</row>
    <row r="6243" spans="1:1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</row>
    <row r="6244" spans="1:1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</row>
    <row r="6245" spans="1:1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</row>
    <row r="6246" spans="1:1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</row>
    <row r="6247" spans="1:1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</row>
    <row r="6248" spans="1:1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</row>
    <row r="6249" spans="1:1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</row>
    <row r="6250" spans="1:1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</row>
    <row r="6251" spans="1:1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</row>
    <row r="6252" spans="1:1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</row>
    <row r="6253" spans="1:1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</row>
    <row r="6254" spans="1:1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</row>
    <row r="6255" spans="1:1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</row>
    <row r="6256" spans="1:1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</row>
    <row r="6257" spans="1:1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</row>
    <row r="6258" spans="1:1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</row>
    <row r="6259" spans="1:1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</row>
    <row r="6260" spans="1:1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</row>
    <row r="6261" spans="1:1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</row>
    <row r="6262" spans="1:1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</row>
    <row r="6263" spans="1:1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</row>
    <row r="6264" spans="1:1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</row>
    <row r="6265" spans="1:1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</row>
    <row r="6266" spans="1:1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</row>
    <row r="6267" spans="1:1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</row>
    <row r="6268" spans="1:1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</row>
    <row r="6269" spans="1:1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</row>
    <row r="6270" spans="1:1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</row>
    <row r="6271" spans="1:1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</row>
    <row r="6272" spans="1:1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</row>
    <row r="6273" spans="1:1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</row>
    <row r="6274" spans="1:1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</row>
    <row r="6275" spans="1:1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</row>
    <row r="6276" spans="1:1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</row>
    <row r="6277" spans="1:1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</row>
    <row r="6278" spans="1:1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</row>
    <row r="6279" spans="1:1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</row>
    <row r="6280" spans="1:1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</row>
    <row r="6281" spans="1:1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</row>
    <row r="6282" spans="1:1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</row>
    <row r="6283" spans="1:1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</row>
    <row r="6284" spans="1:1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</row>
    <row r="6285" spans="1:1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</row>
    <row r="6286" spans="1:1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</row>
    <row r="6287" spans="1:1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</row>
    <row r="6288" spans="1:1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</row>
    <row r="6289" spans="1:1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</row>
    <row r="6290" spans="1:1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</row>
    <row r="6291" spans="1:1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</row>
    <row r="6292" spans="1:1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</row>
    <row r="6293" spans="1:1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</row>
    <row r="6294" spans="1:1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</row>
    <row r="6295" spans="1:1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</row>
    <row r="6296" spans="1:1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</row>
    <row r="6297" spans="1:1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</row>
    <row r="6298" spans="1:1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</row>
    <row r="6299" spans="1:1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</row>
    <row r="6300" spans="1:1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</row>
    <row r="6301" spans="1:1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</row>
    <row r="6302" spans="1:1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</row>
    <row r="6303" spans="1:1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</row>
    <row r="6304" spans="1:1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</row>
    <row r="6305" spans="1:1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</row>
    <row r="6306" spans="1:1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</row>
    <row r="6307" spans="1:1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</row>
    <row r="6308" spans="1:1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</row>
    <row r="6309" spans="1:1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</row>
    <row r="6310" spans="1:1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</row>
    <row r="6311" spans="1:1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</row>
    <row r="6312" spans="1:1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</row>
    <row r="6313" spans="1:1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</row>
    <row r="6314" spans="1:1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</row>
    <row r="6315" spans="1:1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</row>
    <row r="6316" spans="1:1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</row>
    <row r="6317" spans="1:1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</row>
    <row r="6318" spans="1:1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</row>
    <row r="6319" spans="1:1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</row>
    <row r="6320" spans="1:1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</row>
    <row r="6321" spans="1:1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</row>
    <row r="6322" spans="1:1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</row>
    <row r="6323" spans="1:1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</row>
    <row r="6324" spans="1:1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</row>
    <row r="6325" spans="1:1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</row>
    <row r="6326" spans="1:1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</row>
    <row r="6327" spans="1:1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</row>
    <row r="6328" spans="1:1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</row>
    <row r="6329" spans="1:1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</row>
    <row r="6330" spans="1:1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</row>
    <row r="6331" spans="1:1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</row>
    <row r="6332" spans="1:1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</row>
    <row r="6333" spans="1:1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</row>
    <row r="6334" spans="1:1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</row>
    <row r="6335" spans="1:1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</row>
    <row r="6336" spans="1:1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</row>
    <row r="6337" spans="1:1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</row>
    <row r="6338" spans="1:1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</row>
    <row r="6339" spans="1:1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</row>
    <row r="6340" spans="1:1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</row>
    <row r="6341" spans="1:1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</row>
    <row r="6342" spans="1:1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</row>
    <row r="6343" spans="1:1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</row>
    <row r="6344" spans="1:1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</row>
    <row r="6345" spans="1:1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</row>
    <row r="6346" spans="1:1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</row>
    <row r="6347" spans="1:1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</row>
    <row r="6348" spans="1:1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</row>
    <row r="6349" spans="1:1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</row>
    <row r="6350" spans="1:1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</row>
    <row r="6351" spans="1:1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</row>
    <row r="6352" spans="1:1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</row>
    <row r="6353" spans="1:1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</row>
    <row r="6354" spans="1:1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</row>
    <row r="6355" spans="1:1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</row>
    <row r="6356" spans="1:1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</row>
    <row r="6357" spans="1:1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</row>
    <row r="6358" spans="1:1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</row>
    <row r="6359" spans="1:1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</row>
    <row r="6360" spans="1:1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</row>
    <row r="6361" spans="1:1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</row>
    <row r="6362" spans="1:1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</row>
    <row r="6363" spans="1:1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</row>
    <row r="6364" spans="1:1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</row>
    <row r="6365" spans="1:1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</row>
    <row r="6366" spans="1:1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</row>
    <row r="6367" spans="1:1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</row>
    <row r="6368" spans="1:1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</row>
    <row r="6369" spans="1:1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</row>
    <row r="6370" spans="1:1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</row>
    <row r="6371" spans="1:1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</row>
    <row r="6372" spans="1:1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</row>
    <row r="6373" spans="1:1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</row>
    <row r="6374" spans="1:1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</row>
    <row r="6375" spans="1:1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</row>
    <row r="6376" spans="1:1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</row>
    <row r="6377" spans="1:1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</row>
    <row r="6378" spans="1:1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</row>
    <row r="6379" spans="1:1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</row>
    <row r="6380" spans="1:1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</row>
    <row r="6381" spans="1:1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</row>
    <row r="6382" spans="1:1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</row>
    <row r="6383" spans="1:1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</row>
    <row r="6384" spans="1:1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</row>
    <row r="6385" spans="1:1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</row>
    <row r="6386" spans="1:1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</row>
    <row r="6387" spans="1:1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</row>
    <row r="6388" spans="1:1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</row>
    <row r="6389" spans="1:1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</row>
    <row r="6390" spans="1:1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</row>
    <row r="6391" spans="1:1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</row>
    <row r="6392" spans="1:1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</row>
    <row r="6393" spans="1:1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</row>
    <row r="6394" spans="1:1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</row>
    <row r="6395" spans="1:1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</row>
    <row r="6396" spans="1:1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</row>
    <row r="6397" spans="1:1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</row>
    <row r="6398" spans="1:1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</row>
    <row r="6399" spans="1:1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</row>
    <row r="6400" spans="1:1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</row>
    <row r="6401" spans="1:1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</row>
    <row r="6402" spans="1:1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</row>
    <row r="6403" spans="1:1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</row>
    <row r="6404" spans="1:1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</row>
    <row r="6405" spans="1:1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</row>
    <row r="6406" spans="1:1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</row>
    <row r="6407" spans="1:1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</row>
    <row r="6408" spans="1:1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</row>
    <row r="6409" spans="1:1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</row>
    <row r="6410" spans="1:1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</row>
    <row r="6411" spans="1:1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</row>
    <row r="6412" spans="1:1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</row>
    <row r="6413" spans="1:1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</row>
    <row r="6414" spans="1:1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</row>
    <row r="6415" spans="1:1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</row>
    <row r="6416" spans="1:1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</row>
    <row r="6417" spans="1:1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</row>
    <row r="6418" spans="1:1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</row>
    <row r="6419" spans="1:1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</row>
    <row r="6420" spans="1:1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</row>
    <row r="6421" spans="1:1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</row>
    <row r="6422" spans="1:1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</row>
    <row r="6423" spans="1:1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</row>
    <row r="6424" spans="1:1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1:1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1:1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1:1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1:1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1:1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1:1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1:1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1:1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1:1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1:1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1:1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1:1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1:1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1:1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1:1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1:1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1:1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1:1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  <row r="6443" spans="1:1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</row>
    <row r="6444" spans="1:1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</row>
    <row r="6445" spans="1:1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</row>
    <row r="6446" spans="1:1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</row>
    <row r="6447" spans="1:1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</row>
    <row r="6448" spans="1:1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</row>
    <row r="6449" spans="1:1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</row>
    <row r="6450" spans="1:1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</row>
    <row r="6451" spans="1:1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</row>
    <row r="6452" spans="1:1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</row>
    <row r="6453" spans="1:1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</row>
    <row r="6454" spans="1:1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</row>
    <row r="6455" spans="1:1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</row>
    <row r="6456" spans="1:1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</row>
    <row r="6457" spans="1:1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</row>
    <row r="6458" spans="1:1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</row>
    <row r="6459" spans="1:1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</row>
    <row r="6460" spans="1:1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</row>
    <row r="6461" spans="1:1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</row>
    <row r="6462" spans="1:1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</row>
    <row r="6463" spans="1:1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</row>
    <row r="6464" spans="1:1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</row>
    <row r="6465" spans="1:1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</row>
    <row r="6466" spans="1:1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</row>
    <row r="6467" spans="1:1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</row>
    <row r="6468" spans="1:1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</row>
    <row r="6469" spans="1:1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</row>
    <row r="6470" spans="1:1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</row>
    <row r="6471" spans="1:1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</row>
    <row r="6472" spans="1:1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</row>
    <row r="6473" spans="1:1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</row>
    <row r="6474" spans="1:1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</row>
    <row r="6475" spans="1:1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</row>
    <row r="6476" spans="1:1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</row>
    <row r="6477" spans="1:1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</row>
    <row r="6478" spans="1:1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</row>
    <row r="6479" spans="1:1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</row>
    <row r="6480" spans="1:1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</row>
    <row r="6481" spans="1:1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</row>
    <row r="6482" spans="1:1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</row>
    <row r="6483" spans="1:1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</row>
    <row r="6484" spans="1:1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</row>
    <row r="6485" spans="1:1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</row>
    <row r="6486" spans="1:1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</row>
    <row r="6487" spans="1:1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</row>
    <row r="6488" spans="1:1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</row>
    <row r="6489" spans="1:1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</row>
    <row r="6490" spans="1:1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</row>
    <row r="6491" spans="1:1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</row>
    <row r="6492" spans="1:1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</row>
    <row r="6493" spans="1:1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</row>
    <row r="6494" spans="1:1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</row>
    <row r="6495" spans="1:1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</row>
    <row r="6496" spans="1:1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</row>
    <row r="6497" spans="1:1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</row>
    <row r="6498" spans="1:1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</row>
    <row r="6499" spans="1:1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</row>
    <row r="6500" spans="1:1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</row>
    <row r="6501" spans="1:1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</row>
    <row r="6502" spans="1:1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</row>
    <row r="6503" spans="1:1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</row>
    <row r="6504" spans="1:1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</row>
    <row r="6505" spans="1:1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</row>
    <row r="6506" spans="1:1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</row>
    <row r="6507" spans="1:1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</row>
    <row r="6508" spans="1:1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</row>
    <row r="6509" spans="1:1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</row>
    <row r="6510" spans="1:1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</row>
    <row r="6511" spans="1:1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</row>
    <row r="6512" spans="1:1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</row>
    <row r="6513" spans="1:1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</row>
    <row r="6514" spans="1:1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</row>
    <row r="6515" spans="1:1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</row>
    <row r="6516" spans="1:1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</row>
    <row r="6517" spans="1:1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</row>
    <row r="6518" spans="1:1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</row>
    <row r="6519" spans="1:1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</row>
    <row r="6520" spans="1:1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</row>
    <row r="6521" spans="1:1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</row>
    <row r="6522" spans="1:1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</row>
    <row r="6523" spans="1:1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</row>
    <row r="6524" spans="1:1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</row>
    <row r="6525" spans="1:1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</row>
    <row r="6526" spans="1:1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</row>
    <row r="6527" spans="1:1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</row>
    <row r="6528" spans="1:1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</row>
    <row r="6529" spans="1:1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</row>
    <row r="6530" spans="1:1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</row>
    <row r="6531" spans="1:1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</row>
    <row r="6532" spans="1:1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</row>
    <row r="6533" spans="1:1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</row>
    <row r="6534" spans="1:1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</row>
    <row r="6535" spans="1:1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</row>
    <row r="6536" spans="1:1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</row>
    <row r="6537" spans="1:1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</row>
    <row r="6538" spans="1:1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</row>
    <row r="6539" spans="1:1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</row>
    <row r="6540" spans="1:1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</row>
    <row r="6541" spans="1:1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</row>
    <row r="6542" spans="1:1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</row>
    <row r="6543" spans="1:1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</row>
    <row r="6544" spans="1:1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</row>
    <row r="6545" spans="1:1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</row>
    <row r="6546" spans="1:1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</row>
    <row r="6547" spans="1:1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</row>
    <row r="6548" spans="1:1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</row>
    <row r="6549" spans="1:1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</row>
    <row r="6550" spans="1:1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</row>
    <row r="6551" spans="1:1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</row>
    <row r="6552" spans="1:1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</row>
    <row r="6553" spans="1:1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</row>
    <row r="6554" spans="1:1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</row>
    <row r="6555" spans="1:1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</row>
    <row r="6556" spans="1:1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</row>
    <row r="6557" spans="1:1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</row>
    <row r="6558" spans="1:1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</row>
    <row r="6559" spans="1:1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</row>
    <row r="6560" spans="1:1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</row>
    <row r="6561" spans="1:1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</row>
    <row r="6562" spans="1:1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</row>
    <row r="6563" spans="1:1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</row>
    <row r="6564" spans="1:1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</row>
    <row r="6565" spans="1:1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</row>
    <row r="6566" spans="1:1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</row>
    <row r="6567" spans="1:1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</row>
    <row r="6568" spans="1:1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</row>
    <row r="6569" spans="1:1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</row>
    <row r="6570" spans="1:1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</row>
    <row r="6571" spans="1:1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</row>
    <row r="6572" spans="1:1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</row>
    <row r="6573" spans="1:1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</row>
    <row r="6574" spans="1:1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</row>
    <row r="6575" spans="1:1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</row>
    <row r="6576" spans="1:1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</row>
    <row r="6577" spans="1:1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</row>
    <row r="6578" spans="1:1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</row>
    <row r="6579" spans="1:1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</row>
    <row r="6580" spans="1:1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</row>
    <row r="6581" spans="1:1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</row>
    <row r="6582" spans="1:1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</row>
    <row r="6583" spans="1:1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</row>
    <row r="6584" spans="1:1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</row>
    <row r="6585" spans="1:1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</row>
    <row r="6586" spans="1:1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</row>
    <row r="6587" spans="1:1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</row>
    <row r="6588" spans="1:1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</row>
    <row r="6589" spans="1:1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</row>
    <row r="6590" spans="1:1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</row>
    <row r="6591" spans="1:1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</row>
    <row r="6592" spans="1:1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</row>
    <row r="6593" spans="1:1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</row>
    <row r="6594" spans="1:1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</row>
    <row r="6595" spans="1:1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</row>
    <row r="6596" spans="1:1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</row>
    <row r="6597" spans="1:1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</row>
    <row r="6598" spans="1:1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</row>
    <row r="6599" spans="1:1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</row>
    <row r="6600" spans="1:1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</row>
    <row r="6601" spans="1:1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</row>
    <row r="6602" spans="1:1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</row>
    <row r="6603" spans="1:1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</row>
    <row r="6604" spans="1:1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</row>
    <row r="6605" spans="1:1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</row>
    <row r="6606" spans="1:1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</row>
    <row r="6607" spans="1:1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</row>
    <row r="6608" spans="1:1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</row>
    <row r="6609" spans="1:1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</row>
    <row r="6610" spans="1:1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</row>
    <row r="6611" spans="1:1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</row>
    <row r="6612" spans="1:1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</row>
    <row r="6613" spans="1:1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</row>
    <row r="6614" spans="1:1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</row>
    <row r="6615" spans="1:1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</row>
    <row r="6616" spans="1:1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</row>
    <row r="6617" spans="1:1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</row>
    <row r="6618" spans="1:1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</row>
    <row r="6619" spans="1:1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</row>
    <row r="6620" spans="1:1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</row>
    <row r="6621" spans="1:1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</row>
    <row r="6622" spans="1:1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</row>
    <row r="6623" spans="1:1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</row>
    <row r="6624" spans="1:1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</row>
    <row r="6625" spans="1:1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</row>
    <row r="6626" spans="1:1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</row>
    <row r="6627" spans="1:1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</row>
    <row r="6628" spans="1:1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</row>
    <row r="6629" spans="1:1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</row>
    <row r="6630" spans="1:1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</row>
    <row r="6631" spans="1:1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</row>
    <row r="6632" spans="1:1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</row>
    <row r="6633" spans="1:1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</row>
    <row r="6634" spans="1:1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</row>
    <row r="6635" spans="1:1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</row>
    <row r="6636" spans="1:1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</row>
    <row r="6637" spans="1:1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</row>
    <row r="6638" spans="1:1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</row>
    <row r="6639" spans="1:1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</row>
    <row r="6640" spans="1:1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</row>
    <row r="6641" spans="1:1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</row>
    <row r="6642" spans="1:1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</row>
    <row r="6643" spans="1:1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</row>
    <row r="6644" spans="1:1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</row>
    <row r="6645" spans="1:1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</row>
    <row r="6646" spans="1:1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</row>
    <row r="6647" spans="1:1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</row>
    <row r="6648" spans="1:1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</row>
    <row r="6649" spans="1:1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</row>
    <row r="6650" spans="1:1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</row>
    <row r="6651" spans="1:1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</row>
    <row r="6652" spans="1:1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</row>
    <row r="6653" spans="1:1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</row>
    <row r="6654" spans="1:1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</row>
    <row r="6655" spans="1:1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</row>
    <row r="6656" spans="1:1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</row>
    <row r="6657" spans="1:1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</row>
    <row r="6658" spans="1:1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</row>
    <row r="6659" spans="1:1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</row>
    <row r="6660" spans="1:1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</row>
    <row r="6661" spans="1:1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</row>
    <row r="6662" spans="1:1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</row>
    <row r="6663" spans="1:1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</row>
    <row r="6664" spans="1:1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</row>
    <row r="6665" spans="1:1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</row>
    <row r="6666" spans="1:1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</row>
    <row r="6667" spans="1:1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</row>
    <row r="6668" spans="1:1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</row>
    <row r="6669" spans="1:1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</row>
    <row r="6670" spans="1:1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</row>
    <row r="6671" spans="1:1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</row>
    <row r="6672" spans="1:1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</row>
    <row r="6673" spans="1:1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</row>
    <row r="6674" spans="1:1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</row>
    <row r="6675" spans="1:1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</row>
    <row r="6676" spans="1:1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</row>
    <row r="6677" spans="1:1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</row>
    <row r="6678" spans="1:1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</row>
    <row r="6679" spans="1:1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</row>
    <row r="6680" spans="1:1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</row>
    <row r="6681" spans="1:1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</row>
    <row r="6682" spans="1:1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</row>
    <row r="6683" spans="1:1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</row>
    <row r="6684" spans="1:1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</row>
    <row r="6685" spans="1:1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</row>
    <row r="6686" spans="1:1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</row>
    <row r="6687" spans="1:1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</row>
    <row r="6688" spans="1:1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</row>
    <row r="6689" spans="1:1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</row>
    <row r="6690" spans="1:1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</row>
    <row r="6691" spans="1:1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</row>
    <row r="6692" spans="1:1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</row>
    <row r="6693" spans="1:1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</row>
    <row r="6694" spans="1:1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</row>
    <row r="6695" spans="1:1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</row>
    <row r="6696" spans="1:1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</row>
    <row r="6697" spans="1:1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</row>
    <row r="6698" spans="1:1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</row>
    <row r="6699" spans="1:1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</row>
    <row r="6700" spans="1:1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</row>
    <row r="6701" spans="1:1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</row>
    <row r="6702" spans="1:1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</row>
    <row r="6703" spans="1:1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</row>
    <row r="6704" spans="1:1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</row>
    <row r="6705" spans="1:1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</row>
    <row r="6706" spans="1:1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</row>
    <row r="6707" spans="1:1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</row>
    <row r="6708" spans="1:1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</row>
    <row r="6709" spans="1:1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</row>
    <row r="6710" spans="1:1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</row>
    <row r="6711" spans="1:1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</row>
    <row r="6712" spans="1:1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</row>
    <row r="6713" spans="1:1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</row>
    <row r="6714" spans="1:1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</row>
    <row r="6715" spans="1:1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</row>
    <row r="6716" spans="1:1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</row>
    <row r="6717" spans="1:1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</row>
    <row r="6718" spans="1:1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</row>
    <row r="6719" spans="1:1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</row>
    <row r="6720" spans="1:1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</row>
    <row r="6721" spans="1:1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</row>
    <row r="6722" spans="1:1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</row>
    <row r="6723" spans="1:1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</row>
    <row r="6724" spans="1:1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</row>
    <row r="6725" spans="1:1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</row>
    <row r="6726" spans="1:1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</row>
    <row r="6727" spans="1:1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</row>
    <row r="6728" spans="1:1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</row>
    <row r="6729" spans="1:1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</row>
    <row r="6730" spans="1:1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</row>
    <row r="6731" spans="1:1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</row>
    <row r="6732" spans="1:1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</row>
    <row r="6733" spans="1:1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</row>
    <row r="6734" spans="1:1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</row>
    <row r="6735" spans="1:1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</row>
    <row r="6736" spans="1:1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</row>
    <row r="6737" spans="1:1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</row>
    <row r="6738" spans="1:1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</row>
    <row r="6739" spans="1:1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</row>
    <row r="6740" spans="1:1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</row>
    <row r="6741" spans="1:1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</row>
    <row r="6742" spans="1:1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</row>
    <row r="6743" spans="1:1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</row>
    <row r="6744" spans="1:1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</row>
    <row r="6745" spans="1:1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</row>
    <row r="6746" spans="1:1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</row>
    <row r="6747" spans="1:1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</row>
    <row r="6748" spans="1:1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</row>
    <row r="6749" spans="1:1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</row>
    <row r="6750" spans="1:1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</row>
    <row r="6751" spans="1:1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</row>
    <row r="6752" spans="1:1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</row>
    <row r="6753" spans="1:1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</row>
    <row r="6754" spans="1:1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</row>
    <row r="6755" spans="1:1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</row>
    <row r="6756" spans="1:1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</row>
    <row r="6757" spans="1:1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</row>
    <row r="6758" spans="1:1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</row>
    <row r="6759" spans="1:1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</row>
    <row r="6760" spans="1:1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</row>
    <row r="6761" spans="1:1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</row>
    <row r="6762" spans="1:1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</row>
    <row r="6763" spans="1:1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</row>
    <row r="6764" spans="1:1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</row>
    <row r="6765" spans="1:1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</row>
    <row r="6766" spans="1:1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</row>
    <row r="6767" spans="1:1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</row>
    <row r="6768" spans="1:1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</row>
    <row r="6769" spans="1:1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</row>
    <row r="6770" spans="1:1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</row>
    <row r="6771" spans="1:1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</row>
    <row r="6772" spans="1:1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</row>
    <row r="6773" spans="1:1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</row>
    <row r="6774" spans="1:1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</row>
    <row r="6775" spans="1:1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</row>
    <row r="6776" spans="1:1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</row>
    <row r="6777" spans="1:1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</row>
    <row r="6778" spans="1:1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</row>
    <row r="6779" spans="1:1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</row>
    <row r="6780" spans="1:1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</row>
    <row r="6781" spans="1:1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</row>
    <row r="6782" spans="1:1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</row>
    <row r="6783" spans="1:1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</row>
    <row r="6784" spans="1:1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</row>
    <row r="6785" spans="1:1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</row>
    <row r="6786" spans="1:1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</row>
    <row r="6787" spans="1:1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</row>
    <row r="6788" spans="1:1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</row>
    <row r="6789" spans="1:1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</row>
    <row r="6790" spans="1:1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</row>
    <row r="6791" spans="1:1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</row>
    <row r="6792" spans="1:1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</row>
    <row r="6793" spans="1:1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</row>
    <row r="6794" spans="1:1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</row>
    <row r="6795" spans="1:1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</row>
    <row r="6796" spans="1:1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</row>
    <row r="6797" spans="1:1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</row>
    <row r="6798" spans="1:1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</row>
    <row r="6799" spans="1:1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</row>
    <row r="6800" spans="1:1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</row>
    <row r="6801" spans="1:1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</row>
    <row r="6802" spans="1:1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</row>
    <row r="6803" spans="1:1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</row>
    <row r="6804" spans="1:1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</row>
    <row r="6805" spans="1:1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</row>
    <row r="6806" spans="1:1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</row>
    <row r="6807" spans="1:1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</row>
    <row r="6808" spans="1:1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</row>
    <row r="6809" spans="1:1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</row>
    <row r="6810" spans="1:1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</row>
    <row r="6811" spans="1:1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</row>
    <row r="6812" spans="1:1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</row>
    <row r="6813" spans="1:1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</row>
    <row r="6814" spans="1:1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</row>
    <row r="6815" spans="1:1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</row>
    <row r="6816" spans="1:1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</row>
    <row r="6817" spans="1:1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</row>
    <row r="6818" spans="1:1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</row>
    <row r="6819" spans="1:1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</row>
    <row r="6820" spans="1:1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</row>
    <row r="6821" spans="1:1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</row>
    <row r="6822" spans="1:1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</row>
    <row r="6823" spans="1:1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</row>
    <row r="6824" spans="1:1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</row>
    <row r="6825" spans="1:1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</row>
    <row r="6826" spans="1:1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</row>
    <row r="6827" spans="1:1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</row>
    <row r="6828" spans="1:1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</row>
    <row r="6829" spans="1:1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</row>
    <row r="6830" spans="1:1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</row>
    <row r="6831" spans="1:1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</row>
    <row r="6832" spans="1:1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</row>
    <row r="6833" spans="1:1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</row>
    <row r="6834" spans="1:1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</row>
    <row r="6835" spans="1:1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</row>
    <row r="6836" spans="1:1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</row>
    <row r="6837" spans="1:1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</row>
    <row r="6838" spans="1:1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</row>
    <row r="6839" spans="1:1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</row>
    <row r="6840" spans="1:1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</row>
    <row r="6841" spans="1:1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</row>
    <row r="6842" spans="1:1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</row>
    <row r="6843" spans="1:1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</row>
    <row r="6844" spans="1:1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</row>
    <row r="6845" spans="1:1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</row>
    <row r="6846" spans="1:1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</row>
    <row r="6847" spans="1:1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</row>
    <row r="6848" spans="1:1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</row>
    <row r="6849" spans="1:1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</row>
    <row r="6850" spans="1:1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</row>
    <row r="6851" spans="1:1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</row>
    <row r="6852" spans="1:1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</row>
    <row r="6853" spans="1:1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</row>
    <row r="6854" spans="1:1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</row>
    <row r="6855" spans="1:1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</row>
    <row r="6856" spans="1:1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</row>
    <row r="6857" spans="1:1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</row>
    <row r="6858" spans="1:1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</row>
    <row r="6859" spans="1:1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</row>
    <row r="6860" spans="1:1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</row>
    <row r="6861" spans="1:1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</row>
    <row r="6862" spans="1:1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</row>
    <row r="6863" spans="1:1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</row>
    <row r="6864" spans="1:1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</row>
    <row r="6865" spans="1:1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</row>
    <row r="6866" spans="1:1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</row>
    <row r="6867" spans="1:1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</row>
    <row r="6868" spans="1:1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</row>
    <row r="6869" spans="1:1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</row>
    <row r="6870" spans="1:1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</row>
    <row r="6871" spans="1:1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</row>
    <row r="6872" spans="1:1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</row>
    <row r="6873" spans="1:1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</row>
    <row r="6874" spans="1:1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</row>
    <row r="6875" spans="1:1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</row>
    <row r="6876" spans="1:1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</row>
    <row r="6877" spans="1:1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</row>
    <row r="6878" spans="1:1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</row>
    <row r="6879" spans="1:1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</row>
    <row r="6880" spans="1:1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</row>
    <row r="6881" spans="1:1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</row>
    <row r="6882" spans="1:1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</row>
    <row r="6883" spans="1:1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</row>
    <row r="6884" spans="1:1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</row>
    <row r="6885" spans="1:1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</row>
    <row r="6886" spans="1:1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</row>
    <row r="6887" spans="1:1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</row>
    <row r="6888" spans="1:1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</row>
    <row r="6889" spans="1:1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</row>
    <row r="6890" spans="1:1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</row>
    <row r="6891" spans="1:1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</row>
    <row r="6892" spans="1:1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</row>
    <row r="6893" spans="1:1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</row>
    <row r="6894" spans="1:1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</row>
    <row r="6895" spans="1:1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</row>
    <row r="6896" spans="1:1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</row>
    <row r="6897" spans="1:1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</row>
    <row r="6898" spans="1:1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</row>
    <row r="6899" spans="1:1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</row>
    <row r="6900" spans="1:1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</row>
    <row r="6901" spans="1:1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</row>
    <row r="6902" spans="1:1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</row>
    <row r="6903" spans="1:1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</row>
    <row r="6904" spans="1:1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</row>
    <row r="6905" spans="1:1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</row>
    <row r="6906" spans="1:1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</row>
    <row r="6907" spans="1:1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</row>
    <row r="6908" spans="1:1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</row>
    <row r="6909" spans="1:1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</row>
    <row r="6910" spans="1:1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</row>
    <row r="6911" spans="1:1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</row>
    <row r="6912" spans="1:1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</row>
    <row r="6913" spans="1:1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</row>
    <row r="6914" spans="1:1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</row>
    <row r="6915" spans="1:1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</row>
    <row r="6916" spans="1:1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</row>
    <row r="6917" spans="1:1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</row>
    <row r="6918" spans="1:1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</row>
    <row r="6919" spans="1:1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</row>
    <row r="6920" spans="1:1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</row>
    <row r="6921" spans="1:1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</row>
    <row r="6922" spans="1:1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</row>
    <row r="6923" spans="1:1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</row>
    <row r="6924" spans="1:1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</row>
    <row r="6925" spans="1:1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</row>
    <row r="6926" spans="1:1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</row>
    <row r="6927" spans="1:1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</row>
    <row r="6928" spans="1:1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</row>
    <row r="6929" spans="1:1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</row>
    <row r="6930" spans="1:1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</row>
    <row r="6931" spans="1:1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</row>
    <row r="6932" spans="1:1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</row>
    <row r="6933" spans="1:1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</row>
    <row r="6934" spans="1:1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</row>
    <row r="6935" spans="1:1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</row>
    <row r="6936" spans="1:1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</row>
    <row r="6937" spans="1:1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</row>
    <row r="6938" spans="1:1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</row>
    <row r="6939" spans="1:1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</row>
    <row r="6940" spans="1:1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</row>
    <row r="6941" spans="1:1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</row>
    <row r="6942" spans="1:1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</row>
    <row r="6943" spans="1:1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</row>
    <row r="6944" spans="1:1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</row>
    <row r="6945" spans="1:1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</row>
    <row r="6946" spans="1:1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</row>
    <row r="6947" spans="1:1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</row>
    <row r="6948" spans="1:1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</row>
    <row r="6949" spans="1:1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</row>
    <row r="6950" spans="1:1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</row>
    <row r="6951" spans="1:1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</row>
    <row r="6952" spans="1:1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</row>
    <row r="6953" spans="1:1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</row>
    <row r="6954" spans="1:1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</row>
    <row r="6955" spans="1:1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</row>
    <row r="6956" spans="1:1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</row>
    <row r="6957" spans="1:1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</row>
    <row r="6958" spans="1:1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</row>
    <row r="6959" spans="1:1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</row>
    <row r="6960" spans="1:1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</row>
    <row r="6961" spans="1:1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</row>
    <row r="6962" spans="1:1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</row>
    <row r="6963" spans="1:1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</row>
    <row r="6964" spans="1:1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</row>
    <row r="6965" spans="1:1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</row>
    <row r="6966" spans="1:1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</row>
    <row r="6967" spans="1:1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</row>
    <row r="6968" spans="1:1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</row>
    <row r="6969" spans="1:1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</row>
    <row r="6970" spans="1:1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</row>
    <row r="6971" spans="1:1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</row>
    <row r="6972" spans="1:1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</row>
    <row r="6973" spans="1:1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</row>
    <row r="6974" spans="1:1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</row>
    <row r="6975" spans="1:1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</row>
    <row r="6976" spans="1:1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</row>
    <row r="6977" spans="1:1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</row>
    <row r="6978" spans="1:1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</row>
    <row r="6979" spans="1:1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</row>
    <row r="6980" spans="1:1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</row>
    <row r="6981" spans="1:1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</row>
    <row r="6982" spans="1:1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</row>
    <row r="6983" spans="1:1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</row>
    <row r="6984" spans="1:1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</row>
    <row r="6985" spans="1:1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</row>
    <row r="6986" spans="1:1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</row>
    <row r="6987" spans="1:1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</row>
    <row r="6988" spans="1:1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</row>
    <row r="6989" spans="1:1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</row>
    <row r="6990" spans="1:1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</row>
    <row r="6991" spans="1:1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</row>
    <row r="6992" spans="1:1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</row>
    <row r="6993" spans="1:1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</row>
    <row r="6994" spans="1:1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</row>
    <row r="6995" spans="1:1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</row>
    <row r="6996" spans="1:1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</row>
    <row r="6997" spans="1:1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</row>
    <row r="6998" spans="1:1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</row>
    <row r="6999" spans="1:1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</row>
    <row r="7000" spans="1:1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</row>
    <row r="7001" spans="1:1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</row>
    <row r="7002" spans="1:1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</row>
    <row r="7003" spans="1:1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</row>
    <row r="7004" spans="1:1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</row>
    <row r="7005" spans="1:1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</row>
    <row r="7006" spans="1:1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</row>
    <row r="7007" spans="1:1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</row>
    <row r="7008" spans="1:1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</row>
    <row r="7009" spans="1:1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</row>
    <row r="7010" spans="1:1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</row>
    <row r="7011" spans="1:1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</row>
    <row r="7012" spans="1:1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</row>
    <row r="7013" spans="1:1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</row>
    <row r="7014" spans="1:1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</row>
    <row r="7015" spans="1:1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</row>
    <row r="7016" spans="1:1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</row>
    <row r="7017" spans="1:1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</row>
    <row r="7018" spans="1:1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</row>
    <row r="7019" spans="1:1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</row>
    <row r="7020" spans="1:1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</row>
    <row r="7021" spans="1:1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</row>
    <row r="7022" spans="1:1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</row>
    <row r="7023" spans="1:1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</row>
    <row r="7024" spans="1:1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</row>
    <row r="7025" spans="1:1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</row>
    <row r="7026" spans="1:1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</row>
    <row r="7027" spans="1:1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</row>
    <row r="7028" spans="1:1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</row>
    <row r="7029" spans="1:1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</row>
    <row r="7030" spans="1:1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</row>
    <row r="7031" spans="1:1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</row>
    <row r="7032" spans="1:1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</row>
    <row r="7033" spans="1:1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</row>
    <row r="7034" spans="1:1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</row>
    <row r="7035" spans="1:1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</row>
    <row r="7036" spans="1:1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</row>
    <row r="7037" spans="1:1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</row>
    <row r="7038" spans="1:1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</row>
    <row r="7039" spans="1:1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</row>
    <row r="7040" spans="1:1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</row>
    <row r="7041" spans="1:1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</row>
    <row r="7042" spans="1:1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</row>
    <row r="7043" spans="1:1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</row>
    <row r="7044" spans="1:1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</row>
    <row r="7045" spans="1:1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</row>
    <row r="7046" spans="1:1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</row>
    <row r="7047" spans="1:1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</row>
    <row r="7048" spans="1:1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</row>
    <row r="7049" spans="1:1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</row>
    <row r="7050" spans="1:1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</row>
    <row r="7051" spans="1:1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</row>
    <row r="7052" spans="1:1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</row>
    <row r="7053" spans="1:1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</row>
    <row r="7054" spans="1:1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</row>
    <row r="7055" spans="1:1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</row>
    <row r="7056" spans="1:1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</row>
    <row r="7057" spans="1:1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</row>
    <row r="7058" spans="1:1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</row>
    <row r="7059" spans="1:1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</row>
    <row r="7060" spans="1:1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</row>
    <row r="7061" spans="1:1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</row>
    <row r="7062" spans="1:1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</row>
    <row r="7063" spans="1:1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</row>
    <row r="7064" spans="1:1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</row>
    <row r="7065" spans="1:1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</row>
    <row r="7066" spans="1:1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</row>
    <row r="7067" spans="1:1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</row>
    <row r="7068" spans="1:1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</row>
    <row r="7069" spans="1:1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</row>
    <row r="7070" spans="1:1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</row>
    <row r="7071" spans="1:1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</row>
    <row r="7072" spans="1:1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</row>
    <row r="7073" spans="1:1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</row>
    <row r="7074" spans="1:1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</row>
    <row r="7075" spans="1:1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</row>
    <row r="7076" spans="1:1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</row>
    <row r="7077" spans="1:1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</row>
    <row r="7078" spans="1:1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</row>
    <row r="7079" spans="1:1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</row>
    <row r="7080" spans="1:1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</row>
    <row r="7081" spans="1:1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</row>
    <row r="7082" spans="1:1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</row>
    <row r="7083" spans="1:1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</row>
    <row r="7084" spans="1:1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</row>
    <row r="7085" spans="1:1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</row>
    <row r="7086" spans="1:1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</row>
    <row r="7087" spans="1:1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</row>
    <row r="7088" spans="1:1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</row>
    <row r="7089" spans="1:1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</row>
    <row r="7090" spans="1:1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</row>
    <row r="7091" spans="1:1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</row>
    <row r="7092" spans="1:1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</row>
    <row r="7093" spans="1:1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</row>
    <row r="7094" spans="1:1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</row>
    <row r="7095" spans="1:1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</row>
    <row r="7096" spans="1:1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</row>
    <row r="7097" spans="1:1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</row>
    <row r="7098" spans="1:1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</row>
    <row r="7099" spans="1:1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</row>
    <row r="7100" spans="1:1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</row>
    <row r="7101" spans="1:1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</row>
    <row r="7102" spans="1:1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</row>
    <row r="7103" spans="1:1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</row>
    <row r="7104" spans="1:1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</row>
    <row r="7105" spans="1:1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</row>
    <row r="7106" spans="1:1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</row>
    <row r="7107" spans="1:1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</row>
    <row r="7108" spans="1:1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</row>
    <row r="7109" spans="1:1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</row>
    <row r="7110" spans="1:1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</row>
    <row r="7111" spans="1:1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</row>
    <row r="7112" spans="1:1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</row>
    <row r="7113" spans="1:1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</row>
    <row r="7114" spans="1:1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</row>
    <row r="7115" spans="1:1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</row>
    <row r="7116" spans="1:1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</row>
    <row r="7117" spans="1:1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</row>
    <row r="7118" spans="1:1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</row>
    <row r="7119" spans="1:1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</row>
    <row r="7120" spans="1:1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</row>
    <row r="7121" spans="1:1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</row>
    <row r="7122" spans="1:1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</row>
    <row r="7123" spans="1:1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</row>
    <row r="7124" spans="1:1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</row>
    <row r="7125" spans="1:1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</row>
    <row r="7126" spans="1:1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</row>
    <row r="7127" spans="1:1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</row>
    <row r="7128" spans="1:1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</row>
    <row r="7129" spans="1:1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</row>
    <row r="7130" spans="1:1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</row>
    <row r="7131" spans="1:1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</row>
    <row r="7132" spans="1:1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</row>
    <row r="7133" spans="1:1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</row>
    <row r="7134" spans="1:1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</row>
    <row r="7135" spans="1:1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</row>
    <row r="7136" spans="1:1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</row>
    <row r="7137" spans="1:1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</row>
    <row r="7138" spans="1:1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</row>
    <row r="7139" spans="1:1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</row>
    <row r="7140" spans="1:1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</row>
    <row r="7141" spans="1:1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</row>
    <row r="7142" spans="1:1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</row>
    <row r="7143" spans="1:1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</row>
    <row r="7144" spans="1:1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</row>
    <row r="7145" spans="1:1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</row>
    <row r="7146" spans="1:1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</row>
    <row r="7147" spans="1:1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</row>
    <row r="7148" spans="1:1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</row>
    <row r="7149" spans="1:1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</row>
    <row r="7150" spans="1:1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</row>
    <row r="7151" spans="1:1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</row>
    <row r="7152" spans="1:1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</row>
    <row r="7153" spans="1:1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</row>
    <row r="7154" spans="1:1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</row>
    <row r="7155" spans="1:1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</row>
    <row r="7156" spans="1:1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</row>
    <row r="7157" spans="1:1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</row>
    <row r="7158" spans="1:1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</row>
    <row r="7159" spans="1:1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</row>
    <row r="7160" spans="1:1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</row>
    <row r="7161" spans="1:1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</row>
    <row r="7162" spans="1:1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</row>
    <row r="7163" spans="1:1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</row>
    <row r="7164" spans="1:1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</row>
    <row r="7165" spans="1:1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</row>
    <row r="7166" spans="1:1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</row>
    <row r="7167" spans="1:1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</row>
    <row r="7168" spans="1:1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</row>
    <row r="7169" spans="1:1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</row>
    <row r="7170" spans="1:1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</row>
    <row r="7171" spans="1:1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</row>
    <row r="7172" spans="1:1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</row>
    <row r="7173" spans="1:1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</row>
    <row r="7174" spans="1:1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</row>
    <row r="7175" spans="1:1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</row>
    <row r="7176" spans="1:1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</row>
    <row r="7177" spans="1:1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</row>
    <row r="7178" spans="1:1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</row>
    <row r="7179" spans="1:1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</row>
    <row r="7180" spans="1:1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</row>
    <row r="7181" spans="1:1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</row>
    <row r="7182" spans="1:1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</row>
    <row r="7183" spans="1:1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</row>
    <row r="7184" spans="1:1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</row>
    <row r="7185" spans="1:1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</row>
    <row r="7186" spans="1:1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</row>
    <row r="7187" spans="1:1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</row>
    <row r="7188" spans="1:1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</row>
    <row r="7189" spans="1:1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</row>
    <row r="7190" spans="1:1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</row>
    <row r="7191" spans="1:1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</row>
    <row r="7192" spans="1:1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</row>
    <row r="7193" spans="1:1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</row>
    <row r="7194" spans="1:1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</row>
    <row r="7195" spans="1:1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</row>
    <row r="7196" spans="1:1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</row>
    <row r="7197" spans="1:1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</row>
    <row r="7198" spans="1:1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</row>
    <row r="7199" spans="1:1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</row>
    <row r="7200" spans="1:1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</row>
    <row r="7201" spans="1:1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</row>
    <row r="7202" spans="1:1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</row>
    <row r="7203" spans="1:1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</row>
    <row r="7204" spans="1:1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</row>
    <row r="7205" spans="1:1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</row>
    <row r="7206" spans="1:1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</row>
    <row r="7207" spans="1:1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</row>
    <row r="7208" spans="1:1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</row>
    <row r="7209" spans="1:1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</row>
    <row r="7210" spans="1:1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</row>
    <row r="7211" spans="1:1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</row>
    <row r="7212" spans="1:1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</row>
    <row r="7213" spans="1:1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</row>
    <row r="7214" spans="1:1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</row>
    <row r="7215" spans="1:1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</row>
    <row r="7216" spans="1:1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</row>
    <row r="7217" spans="1:1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</row>
    <row r="7218" spans="1:1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</row>
    <row r="7219" spans="1:1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</row>
    <row r="7220" spans="1:1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</row>
    <row r="7221" spans="1:1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</row>
    <row r="7222" spans="1:1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</row>
    <row r="7223" spans="1:1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</row>
    <row r="7224" spans="1:1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</row>
    <row r="7225" spans="1:1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</row>
    <row r="7226" spans="1:1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</row>
    <row r="7227" spans="1:1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</row>
    <row r="7228" spans="1:1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</row>
    <row r="7229" spans="1:1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</row>
    <row r="7230" spans="1:1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</row>
    <row r="7231" spans="1:1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</row>
    <row r="7232" spans="1:1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</row>
    <row r="7233" spans="1:1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</row>
    <row r="7234" spans="1:1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</row>
    <row r="7235" spans="1:1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</row>
    <row r="7236" spans="1:1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</row>
    <row r="7237" spans="1:1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</row>
    <row r="7238" spans="1:1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</row>
    <row r="7239" spans="1:1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</row>
    <row r="7240" spans="1:1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</row>
    <row r="7241" spans="1:1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</row>
    <row r="7242" spans="1:1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</row>
    <row r="7243" spans="1:1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</row>
    <row r="7244" spans="1:1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</row>
    <row r="7245" spans="1:1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</row>
    <row r="7246" spans="1:1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</row>
    <row r="7247" spans="1:1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</row>
    <row r="7248" spans="1:1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</row>
    <row r="7249" spans="1:1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</row>
    <row r="7250" spans="1:1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</row>
    <row r="7251" spans="1:1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</row>
    <row r="7252" spans="1:1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</row>
    <row r="7253" spans="1:1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</row>
    <row r="7254" spans="1:1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</row>
    <row r="7255" spans="1:1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</row>
    <row r="7256" spans="1:1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</row>
    <row r="7257" spans="1:1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</row>
    <row r="7258" spans="1:1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</row>
    <row r="7259" spans="1:1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</row>
    <row r="7260" spans="1:1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</row>
    <row r="7261" spans="1:1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</row>
    <row r="7262" spans="1:1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</row>
    <row r="7263" spans="1:1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</row>
    <row r="7264" spans="1:1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</row>
    <row r="7265" spans="1:1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</row>
    <row r="7266" spans="1:1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</row>
    <row r="7267" spans="1:1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</row>
    <row r="7268" spans="1:1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</row>
    <row r="7269" spans="1:1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</row>
    <row r="7270" spans="1:1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</row>
    <row r="7271" spans="1:1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</row>
    <row r="7272" spans="1:1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</row>
    <row r="7273" spans="1:1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</row>
    <row r="7274" spans="1:1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</row>
    <row r="7275" spans="1:1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</row>
    <row r="7276" spans="1:1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</row>
    <row r="7277" spans="1:1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</row>
    <row r="7278" spans="1:1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</row>
    <row r="7279" spans="1:1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</row>
    <row r="7280" spans="1:1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</row>
    <row r="7281" spans="1:1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</row>
    <row r="7282" spans="1:1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</row>
    <row r="7283" spans="1:1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</row>
    <row r="7284" spans="1:1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</row>
    <row r="7285" spans="1:1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</row>
    <row r="7286" spans="1:1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</row>
    <row r="7287" spans="1:1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</row>
    <row r="7288" spans="1:1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</row>
    <row r="7289" spans="1:1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</row>
    <row r="7290" spans="1:1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</row>
    <row r="7291" spans="1:1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</row>
    <row r="7292" spans="1:1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</row>
    <row r="7293" spans="1:1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</row>
    <row r="7294" spans="1:1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</row>
    <row r="7295" spans="1:1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</row>
    <row r="7296" spans="1:1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</row>
    <row r="7297" spans="1:1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</row>
    <row r="7298" spans="1:1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</row>
    <row r="7299" spans="1:1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</row>
    <row r="7300" spans="1:1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</row>
    <row r="7301" spans="1:1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</row>
    <row r="7302" spans="1:1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</row>
    <row r="7303" spans="1:1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</row>
    <row r="7304" spans="1:1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</row>
    <row r="7305" spans="1:1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</row>
    <row r="7306" spans="1:1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</row>
    <row r="7307" spans="1:1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</row>
    <row r="7308" spans="1:1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</row>
    <row r="7309" spans="1:1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</row>
    <row r="7310" spans="1:1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</row>
    <row r="7311" spans="1:1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</row>
    <row r="7312" spans="1:1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</row>
    <row r="7313" spans="1:1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</row>
    <row r="7314" spans="1:1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</row>
    <row r="7315" spans="1:1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</row>
    <row r="7316" spans="1:1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</row>
    <row r="7317" spans="1:1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</row>
    <row r="7318" spans="1:1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</row>
    <row r="7319" spans="1:1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</row>
    <row r="7320" spans="1:1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</row>
    <row r="7321" spans="1:1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</row>
    <row r="7322" spans="1:1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</row>
    <row r="7323" spans="1:1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</row>
    <row r="7324" spans="1:1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</row>
    <row r="7325" spans="1:1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</row>
    <row r="7326" spans="1:1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</row>
    <row r="7327" spans="1:1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</row>
    <row r="7328" spans="1:1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</row>
    <row r="7329" spans="1:1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</row>
    <row r="7330" spans="1:1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</row>
    <row r="7331" spans="1:1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</row>
    <row r="7332" spans="1:1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</row>
    <row r="7333" spans="1:1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</row>
    <row r="7334" spans="1:1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</row>
    <row r="7335" spans="1:1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</row>
    <row r="7336" spans="1:1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</row>
    <row r="7337" spans="1:1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</row>
    <row r="7338" spans="1:1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</row>
    <row r="7339" spans="1:1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</row>
    <row r="7340" spans="1:1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</row>
    <row r="7341" spans="1:1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</row>
    <row r="7342" spans="1:1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</row>
    <row r="7343" spans="1:1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</row>
    <row r="7344" spans="1:1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</row>
    <row r="7345" spans="1:1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</row>
    <row r="7346" spans="1:1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</row>
    <row r="7347" spans="1:1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</row>
    <row r="7348" spans="1:1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</row>
    <row r="7349" spans="1:1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</row>
    <row r="7350" spans="1:1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</row>
    <row r="7351" spans="1:1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</row>
    <row r="7352" spans="1:1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</row>
    <row r="7353" spans="1:1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</row>
    <row r="7354" spans="1:1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</row>
    <row r="7355" spans="1:1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</row>
    <row r="7356" spans="1:1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</row>
    <row r="7357" spans="1:1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</row>
    <row r="7358" spans="1:1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</row>
    <row r="7359" spans="1:1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</row>
    <row r="7360" spans="1:1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</row>
    <row r="7361" spans="1:1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</row>
    <row r="7362" spans="1:1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</row>
    <row r="7363" spans="1:1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</row>
    <row r="7364" spans="1:1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</row>
    <row r="7365" spans="1:1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</row>
    <row r="7366" spans="1:1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</row>
    <row r="7367" spans="1:1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</row>
    <row r="7368" spans="1:1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</row>
    <row r="7369" spans="1:1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</row>
    <row r="7370" spans="1:1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</row>
    <row r="7371" spans="1:1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</row>
    <row r="7372" spans="1:1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</row>
    <row r="7373" spans="1:1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</row>
    <row r="7374" spans="1:1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</row>
    <row r="7375" spans="1:1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</row>
    <row r="7376" spans="1:1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</row>
    <row r="7377" spans="1:1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</row>
    <row r="7378" spans="1:1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</row>
    <row r="7379" spans="1:1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</row>
    <row r="7380" spans="1:1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</row>
    <row r="7381" spans="1:1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</row>
    <row r="7382" spans="1:1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</row>
    <row r="7383" spans="1:1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</row>
    <row r="7384" spans="1:1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</row>
    <row r="7385" spans="1:1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</row>
    <row r="7386" spans="1:1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</row>
    <row r="7387" spans="1:1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</row>
    <row r="7388" spans="1:1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</row>
    <row r="7389" spans="1:1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</row>
    <row r="7390" spans="1:1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</row>
    <row r="7391" spans="1:1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</row>
    <row r="7392" spans="1:1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</row>
    <row r="7393" spans="1:1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</row>
    <row r="7394" spans="1:1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</row>
    <row r="7395" spans="1:1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</row>
    <row r="7396" spans="1:1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</row>
    <row r="7397" spans="1:1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</row>
    <row r="7398" spans="1:1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</row>
    <row r="7399" spans="1:1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</row>
    <row r="7400" spans="1:1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</row>
    <row r="7401" spans="1:1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</row>
    <row r="7402" spans="1:1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</row>
    <row r="7403" spans="1:1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</row>
    <row r="7404" spans="1:1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</row>
    <row r="7405" spans="1:1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</row>
    <row r="7406" spans="1:1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</row>
    <row r="7407" spans="1:1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</row>
    <row r="7408" spans="1:1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</row>
    <row r="7409" spans="1:1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</row>
    <row r="7410" spans="1:1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</row>
    <row r="7411" spans="1:1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</row>
    <row r="7412" spans="1:1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</row>
    <row r="7413" spans="1:1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</row>
    <row r="7414" spans="1:1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</row>
    <row r="7415" spans="1:1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</row>
    <row r="7416" spans="1:1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</row>
    <row r="7417" spans="1:1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</row>
    <row r="7418" spans="1:1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</row>
    <row r="7419" spans="1:1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</row>
    <row r="7420" spans="1:1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</row>
    <row r="7421" spans="1:1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</row>
    <row r="7422" spans="1:1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</row>
    <row r="7423" spans="1:1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</row>
    <row r="7424" spans="1:1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</row>
    <row r="7425" spans="1:1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</row>
    <row r="7426" spans="1:1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</row>
    <row r="7427" spans="1:1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</row>
    <row r="7428" spans="1:1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</row>
    <row r="7429" spans="1:1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</row>
    <row r="7430" spans="1:1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</row>
    <row r="7431" spans="1:1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</row>
    <row r="7432" spans="1:1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</row>
    <row r="7433" spans="1:1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</row>
    <row r="7434" spans="1:1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</row>
    <row r="7435" spans="1:1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</row>
    <row r="7436" spans="1:1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</row>
    <row r="7437" spans="1:1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</row>
    <row r="7438" spans="1:1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</row>
    <row r="7439" spans="1:1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</row>
    <row r="7440" spans="1:1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</row>
    <row r="7441" spans="1:1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</row>
    <row r="7442" spans="1:1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</row>
    <row r="7443" spans="1:1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</row>
    <row r="7444" spans="1:1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</row>
    <row r="7445" spans="1:1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</row>
    <row r="7446" spans="1:1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</row>
    <row r="7447" spans="1:1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</row>
    <row r="7448" spans="1:1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</row>
    <row r="7449" spans="1:1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</row>
    <row r="7450" spans="1:1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</row>
    <row r="7451" spans="1:1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</row>
    <row r="7452" spans="1:1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</row>
    <row r="7453" spans="1:1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</row>
    <row r="7454" spans="1:1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</row>
    <row r="7455" spans="1:1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</row>
    <row r="7456" spans="1:1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</row>
    <row r="7457" spans="1:1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</row>
    <row r="7458" spans="1:1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</row>
    <row r="7459" spans="1:1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</row>
    <row r="7460" spans="1:1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</row>
    <row r="7461" spans="1:1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</row>
    <row r="7462" spans="1:1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</row>
    <row r="7463" spans="1:1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</row>
    <row r="7464" spans="1:1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</row>
    <row r="7465" spans="1:1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</row>
    <row r="7466" spans="1:1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</row>
    <row r="7467" spans="1:1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</row>
    <row r="7468" spans="1:1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</row>
    <row r="7469" spans="1:1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</row>
    <row r="7470" spans="1:1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</row>
    <row r="7471" spans="1:1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</row>
    <row r="7472" spans="1:1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</row>
    <row r="7473" spans="1:1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</row>
    <row r="7474" spans="1:1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</row>
    <row r="7475" spans="1:1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</row>
    <row r="7476" spans="1:1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</row>
    <row r="7477" spans="1:1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</row>
    <row r="7478" spans="1:1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</row>
    <row r="7479" spans="1:1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</row>
    <row r="7480" spans="1:1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</row>
    <row r="7481" spans="1:1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</row>
    <row r="7482" spans="1:1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</row>
    <row r="7483" spans="1:1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</row>
    <row r="7484" spans="1:1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</row>
    <row r="7485" spans="1:1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</row>
    <row r="7486" spans="1:1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</row>
    <row r="7487" spans="1:1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</row>
    <row r="7488" spans="1:1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</row>
    <row r="7489" spans="1:1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</row>
    <row r="7490" spans="1:1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</row>
    <row r="7491" spans="1:1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</row>
    <row r="7492" spans="1:1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</row>
    <row r="7493" spans="1:1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</row>
    <row r="7494" spans="1:1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</row>
    <row r="7495" spans="1:1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</row>
    <row r="7496" spans="1:1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</row>
    <row r="7497" spans="1:1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</row>
    <row r="7498" spans="1:1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</row>
    <row r="7499" spans="1:1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</row>
    <row r="7500" spans="1:1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</row>
    <row r="7501" spans="1:1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</row>
    <row r="7502" spans="1:1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</row>
    <row r="7503" spans="1:1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</row>
    <row r="7504" spans="1:1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</row>
    <row r="7505" spans="1:1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</row>
    <row r="7506" spans="1:1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</row>
    <row r="7507" spans="1:1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</row>
    <row r="7508" spans="1:1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</row>
    <row r="7509" spans="1:1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</row>
    <row r="7510" spans="1:1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</row>
    <row r="7511" spans="1:1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</row>
    <row r="7512" spans="1:1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</row>
    <row r="7513" spans="1:1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</row>
    <row r="7514" spans="1:1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</row>
    <row r="7515" spans="1:1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</row>
    <row r="7516" spans="1:1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</row>
    <row r="7517" spans="1:1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</row>
    <row r="7518" spans="1:1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</row>
    <row r="7519" spans="1:1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</row>
    <row r="7520" spans="1:1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</row>
    <row r="7521" spans="1:1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</row>
    <row r="7522" spans="1:1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</row>
    <row r="7523" spans="1:1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</row>
    <row r="7524" spans="1:1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</row>
    <row r="7525" spans="1:1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</row>
    <row r="7526" spans="1:1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</row>
    <row r="7527" spans="1:1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</row>
    <row r="7528" spans="1:1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</row>
    <row r="7529" spans="1:1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</row>
    <row r="7530" spans="1:1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</row>
    <row r="7531" spans="1:1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</row>
    <row r="7532" spans="1:1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</row>
    <row r="7533" spans="1:1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</row>
    <row r="7534" spans="1:1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</row>
    <row r="7535" spans="1:1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</row>
    <row r="7536" spans="1:1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</row>
    <row r="7537" spans="1:1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</row>
    <row r="7538" spans="1:1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</row>
    <row r="7539" spans="1:1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</row>
    <row r="7540" spans="1:1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</row>
    <row r="7541" spans="1:1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</row>
    <row r="7542" spans="1:1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</row>
    <row r="7543" spans="1:1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</row>
    <row r="7544" spans="1:1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</row>
    <row r="7545" spans="1:1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</row>
    <row r="7546" spans="1:1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</row>
    <row r="7547" spans="1:1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</row>
    <row r="7548" spans="1:1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</row>
    <row r="7549" spans="1:1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</row>
    <row r="7550" spans="1:1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</row>
    <row r="7551" spans="1:1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</row>
    <row r="7552" spans="1:1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</row>
    <row r="7553" spans="1:1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</row>
    <row r="7554" spans="1:1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</row>
    <row r="7555" spans="1:1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</row>
    <row r="7556" spans="1:1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</row>
    <row r="7557" spans="1:1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</row>
    <row r="7558" spans="1:1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</row>
    <row r="7559" spans="1:1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</row>
    <row r="7560" spans="1:1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</row>
    <row r="7561" spans="1:1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</row>
    <row r="7562" spans="1:1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</row>
    <row r="7563" spans="1:1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</row>
    <row r="7564" spans="1:1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</row>
    <row r="7565" spans="1:1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</row>
    <row r="7566" spans="1:1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</row>
    <row r="7567" spans="1:1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</row>
    <row r="7568" spans="1:1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</row>
    <row r="7569" spans="1:1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</row>
    <row r="7570" spans="1:1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</row>
    <row r="7571" spans="1:1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</row>
    <row r="7572" spans="1:1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</row>
    <row r="7573" spans="1:1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</row>
    <row r="7574" spans="1:1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</row>
    <row r="7575" spans="1:1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</row>
    <row r="7576" spans="1:1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</row>
    <row r="7577" spans="1:1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</row>
    <row r="7578" spans="1:1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</row>
    <row r="7579" spans="1:1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</row>
    <row r="7580" spans="1:1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</row>
    <row r="7581" spans="1:1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</row>
    <row r="7582" spans="1:1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</row>
    <row r="7583" spans="1:1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</row>
    <row r="7584" spans="1:1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</row>
    <row r="7585" spans="1:1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</row>
    <row r="7586" spans="1:1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</row>
    <row r="7587" spans="1:1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</row>
    <row r="7588" spans="1:1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</row>
    <row r="7589" spans="1:1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</row>
    <row r="7590" spans="1:1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</row>
    <row r="7591" spans="1:1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</row>
    <row r="7592" spans="1:1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</row>
    <row r="7593" spans="1:1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</row>
    <row r="7594" spans="1:1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</row>
    <row r="7595" spans="1:1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</row>
    <row r="7596" spans="1:1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</row>
    <row r="7597" spans="1:1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</row>
    <row r="7598" spans="1:1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</row>
    <row r="7599" spans="1:1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</row>
    <row r="7600" spans="1:1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</row>
    <row r="7601" spans="1:1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</row>
    <row r="7602" spans="1:1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</row>
    <row r="7603" spans="1:1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</row>
    <row r="7604" spans="1:1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</row>
    <row r="7605" spans="1:1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</row>
    <row r="7606" spans="1:1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</row>
    <row r="7607" spans="1:1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</row>
    <row r="7608" spans="1:1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</row>
    <row r="7609" spans="1:1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</row>
    <row r="7610" spans="1:1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</row>
    <row r="7611" spans="1:1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</row>
    <row r="7612" spans="1:1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</row>
    <row r="7613" spans="1:1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</row>
    <row r="7614" spans="1:1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</row>
    <row r="7615" spans="1:1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</row>
    <row r="7616" spans="1:1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</row>
    <row r="7617" spans="1:1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</row>
    <row r="7618" spans="1:1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</row>
    <row r="7619" spans="1:1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</row>
    <row r="7620" spans="1:1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</row>
    <row r="7621" spans="1:1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</row>
    <row r="7622" spans="1:1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</row>
    <row r="7623" spans="1:1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</row>
    <row r="7624" spans="1:1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</row>
    <row r="7625" spans="1:1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</row>
    <row r="7626" spans="1:1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</row>
    <row r="7627" spans="1:1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</row>
    <row r="7628" spans="1:1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</row>
    <row r="7629" spans="1:1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</row>
    <row r="7630" spans="1:1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</row>
    <row r="7631" spans="1:1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</row>
    <row r="7632" spans="1:1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</row>
    <row r="7633" spans="1:1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</row>
    <row r="7634" spans="1:1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</row>
    <row r="7635" spans="1:1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</row>
    <row r="7636" spans="1:1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</row>
    <row r="7637" spans="1:1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</row>
    <row r="7638" spans="1:1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</row>
    <row r="7639" spans="1:1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</row>
    <row r="7640" spans="1:1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</row>
    <row r="7641" spans="1:1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</row>
    <row r="7642" spans="1:1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</row>
    <row r="7643" spans="1:1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</row>
    <row r="7644" spans="1:1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</row>
    <row r="7645" spans="1:1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</row>
    <row r="7646" spans="1:1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</row>
    <row r="7647" spans="1:1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</row>
    <row r="7648" spans="1:1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</row>
    <row r="7649" spans="1:1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</row>
    <row r="7650" spans="1:1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</row>
    <row r="7651" spans="1:1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</row>
    <row r="7652" spans="1:1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</row>
    <row r="7653" spans="1:1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</row>
    <row r="7654" spans="1:1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</row>
    <row r="7655" spans="1:1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</row>
    <row r="7656" spans="1:1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</row>
    <row r="7657" spans="1:1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</row>
    <row r="7658" spans="1:1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</row>
    <row r="7659" spans="1:1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</row>
    <row r="7660" spans="1:1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</row>
    <row r="7661" spans="1:1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</row>
    <row r="7662" spans="1:1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</row>
    <row r="7663" spans="1:1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</row>
    <row r="7664" spans="1:1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</row>
    <row r="7665" spans="1:1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</row>
    <row r="7666" spans="1:1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</row>
    <row r="7667" spans="1:1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</row>
    <row r="7668" spans="1:1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</row>
    <row r="7669" spans="1:1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</row>
    <row r="7670" spans="1:1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</row>
    <row r="7671" spans="1:1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</row>
    <row r="7672" spans="1:1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</row>
    <row r="7673" spans="1:1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</row>
    <row r="7674" spans="1:1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</row>
    <row r="7675" spans="1:1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</row>
    <row r="7676" spans="1:1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</row>
    <row r="7677" spans="1:1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</row>
    <row r="7678" spans="1:1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</row>
    <row r="7679" spans="1:1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</row>
    <row r="7680" spans="1:1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</row>
    <row r="7681" spans="1:1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</row>
    <row r="7682" spans="1:1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</row>
    <row r="7683" spans="1:1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</row>
    <row r="7684" spans="1:1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</row>
    <row r="7685" spans="1:1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</row>
    <row r="7686" spans="1:1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</row>
    <row r="7687" spans="1:1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</row>
    <row r="7688" spans="1:1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</row>
    <row r="7689" spans="1:1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</row>
    <row r="7690" spans="1:1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</row>
    <row r="7691" spans="1:1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</row>
    <row r="7692" spans="1:1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</row>
    <row r="7693" spans="1:1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</row>
    <row r="7694" spans="1:1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</row>
    <row r="7695" spans="1:1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</row>
    <row r="7696" spans="1:1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</row>
    <row r="7697" spans="1:1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</row>
    <row r="7698" spans="1:1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</row>
    <row r="7699" spans="1:1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</row>
    <row r="7700" spans="1:1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</row>
    <row r="7701" spans="1:1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</row>
    <row r="7702" spans="1:1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</row>
    <row r="7703" spans="1:1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</row>
    <row r="7704" spans="1:1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</row>
    <row r="7705" spans="1:1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</row>
    <row r="7706" spans="1:1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</row>
    <row r="7707" spans="1:1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</row>
    <row r="7708" spans="1:1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</row>
    <row r="7709" spans="1:1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</row>
    <row r="7710" spans="1:1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</row>
    <row r="7711" spans="1:1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</row>
    <row r="7712" spans="1:1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</row>
    <row r="7713" spans="1:1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</row>
    <row r="7714" spans="1:1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</row>
    <row r="7715" spans="1:1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</row>
    <row r="7716" spans="1:1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</row>
    <row r="7717" spans="1:1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</row>
    <row r="7718" spans="1:1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</row>
    <row r="7719" spans="1:1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</row>
    <row r="7720" spans="1:1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</row>
    <row r="7721" spans="1:1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</row>
    <row r="7722" spans="1:1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</row>
    <row r="7723" spans="1:1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</row>
    <row r="7724" spans="1:1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</row>
    <row r="7725" spans="1:1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</row>
    <row r="7726" spans="1:1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</row>
    <row r="7727" spans="1:1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</row>
    <row r="7728" spans="1:1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</row>
    <row r="7729" spans="1:1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</row>
    <row r="7730" spans="1:1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</row>
    <row r="7731" spans="1:1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</row>
    <row r="7732" spans="1:1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</row>
    <row r="7733" spans="1:1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</row>
    <row r="7734" spans="1:1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</row>
    <row r="7735" spans="1:1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</row>
    <row r="7736" spans="1:1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</row>
    <row r="7737" spans="1:1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</row>
    <row r="7738" spans="1:1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</row>
    <row r="7739" spans="1:1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</row>
    <row r="7740" spans="1:1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</row>
    <row r="7741" spans="1:1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</row>
    <row r="7742" spans="1:1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</row>
    <row r="7743" spans="1:1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</row>
    <row r="7744" spans="1:1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</row>
    <row r="7745" spans="1:1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</row>
    <row r="7746" spans="1:1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</row>
    <row r="7747" spans="1:1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</row>
    <row r="7748" spans="1:1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</row>
    <row r="7749" spans="1:1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</row>
    <row r="7750" spans="1:1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</row>
    <row r="7751" spans="1:1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</row>
    <row r="7752" spans="1:1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</row>
    <row r="7753" spans="1:1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</row>
    <row r="7754" spans="1:1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</row>
    <row r="7755" spans="1:1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</row>
    <row r="7756" spans="1:1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</row>
    <row r="7757" spans="1:1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</row>
    <row r="7758" spans="1:1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</row>
    <row r="7759" spans="1:1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</row>
    <row r="7760" spans="1:1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</row>
    <row r="7761" spans="1:1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</row>
    <row r="7762" spans="1:1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</row>
    <row r="7763" spans="1:1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</row>
    <row r="7764" spans="1:1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</row>
    <row r="7765" spans="1:1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</row>
    <row r="7766" spans="1:1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</row>
    <row r="7767" spans="1:1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</row>
    <row r="7768" spans="1:1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</row>
    <row r="7769" spans="1:1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</row>
    <row r="7770" spans="1:1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</row>
    <row r="7771" spans="1:1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</row>
    <row r="7772" spans="1:1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</row>
    <row r="7773" spans="1:1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</row>
    <row r="7774" spans="1:1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</row>
    <row r="7775" spans="1:1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</row>
    <row r="7776" spans="1:1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</row>
    <row r="7777" spans="1:1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</row>
    <row r="7778" spans="1:1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</row>
    <row r="7779" spans="1:1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</row>
    <row r="7780" spans="1:1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</row>
    <row r="7781" spans="1:1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</row>
    <row r="7782" spans="1:1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</row>
    <row r="7783" spans="1:1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</row>
    <row r="7784" spans="1:1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</row>
    <row r="7785" spans="1:1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</row>
    <row r="7786" spans="1:1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</row>
    <row r="7787" spans="1:1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</row>
    <row r="7788" spans="1:1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</row>
    <row r="7789" spans="1:1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</row>
    <row r="7790" spans="1:1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</row>
    <row r="7791" spans="1:1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</row>
    <row r="7792" spans="1:1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</row>
    <row r="7793" spans="1:1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</row>
    <row r="7794" spans="1:1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</row>
    <row r="7795" spans="1:1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</row>
    <row r="7796" spans="1:1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</row>
    <row r="7797" spans="1:1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</row>
    <row r="7798" spans="1:1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</row>
    <row r="7799" spans="1:1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</row>
    <row r="7800" spans="1:1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</row>
    <row r="7801" spans="1:1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</row>
    <row r="7802" spans="1:1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</row>
    <row r="7803" spans="1:1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</row>
    <row r="7804" spans="1:1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</row>
    <row r="7805" spans="1:1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</row>
    <row r="7806" spans="1:1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</row>
    <row r="7807" spans="1:1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</row>
    <row r="7808" spans="1:1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</row>
    <row r="7809" spans="1:1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</row>
    <row r="7810" spans="1:1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</row>
    <row r="7811" spans="1:1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</row>
    <row r="7812" spans="1:1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</row>
    <row r="7813" spans="1:1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</row>
    <row r="7814" spans="1:1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</row>
    <row r="7815" spans="1:1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</row>
    <row r="7816" spans="1:1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</row>
    <row r="7817" spans="1:1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</row>
    <row r="7818" spans="1:1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</row>
    <row r="7819" spans="1:1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</row>
    <row r="7820" spans="1:1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</row>
    <row r="7821" spans="1:1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</row>
    <row r="7822" spans="1:1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</row>
    <row r="7823" spans="1:1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</row>
    <row r="7824" spans="1:1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</row>
    <row r="7825" spans="1:1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</row>
    <row r="7826" spans="1:1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</row>
    <row r="7827" spans="1:1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</row>
    <row r="7828" spans="1:1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</row>
    <row r="7829" spans="1:1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</row>
    <row r="7830" spans="1:1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</row>
    <row r="7831" spans="1:1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</row>
    <row r="7832" spans="1:1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</row>
    <row r="7833" spans="1:1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</row>
    <row r="7834" spans="1:1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</row>
    <row r="7835" spans="1:1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</row>
    <row r="7836" spans="1:1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</row>
    <row r="7837" spans="1:1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</row>
    <row r="7838" spans="1:1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</row>
    <row r="7839" spans="1:1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</row>
    <row r="7840" spans="1:1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</row>
    <row r="7841" spans="1:1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</row>
    <row r="7842" spans="1:1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</row>
    <row r="7843" spans="1:1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</row>
    <row r="7844" spans="1:1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</row>
    <row r="7845" spans="1:1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</row>
    <row r="7846" spans="1:1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</row>
    <row r="7847" spans="1:1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</row>
    <row r="7848" spans="1:1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</row>
    <row r="7849" spans="1:1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</row>
    <row r="7850" spans="1:1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</row>
    <row r="7851" spans="1:1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</row>
    <row r="7852" spans="1:1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</row>
    <row r="7853" spans="1:1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</row>
    <row r="7854" spans="1:1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</row>
    <row r="7855" spans="1:1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</row>
    <row r="7856" spans="1:1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</row>
    <row r="7857" spans="1:1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</row>
    <row r="7858" spans="1:1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</row>
    <row r="7859" spans="1:1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</row>
    <row r="7860" spans="1:1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</row>
    <row r="7861" spans="1:1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</row>
    <row r="7862" spans="1:1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</row>
    <row r="7863" spans="1:1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</row>
    <row r="7864" spans="1:1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</row>
    <row r="7865" spans="1:1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</row>
    <row r="7866" spans="1:1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</row>
    <row r="7867" spans="1:1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</row>
    <row r="7868" spans="1:1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</row>
    <row r="7869" spans="1:1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</row>
    <row r="7870" spans="1:1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</row>
    <row r="7871" spans="1:1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</row>
    <row r="7872" spans="1:1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</row>
    <row r="7873" spans="1:1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</row>
    <row r="7874" spans="1:1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</row>
    <row r="7875" spans="1:1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</row>
    <row r="7876" spans="1:1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</row>
    <row r="7877" spans="1:1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</row>
    <row r="7878" spans="1:1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</row>
    <row r="7879" spans="1:1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</row>
    <row r="7880" spans="1:1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</row>
    <row r="7881" spans="1:1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</row>
    <row r="7882" spans="1:1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</row>
    <row r="7883" spans="1:1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</row>
    <row r="7884" spans="1:1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</row>
    <row r="7885" spans="1:1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</row>
    <row r="7886" spans="1:1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</row>
    <row r="7887" spans="1:1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</row>
    <row r="7888" spans="1:1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</row>
    <row r="7889" spans="1:1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</row>
    <row r="7890" spans="1:1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</row>
    <row r="7891" spans="1:1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</row>
    <row r="7892" spans="1:1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</row>
    <row r="7893" spans="1:1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</row>
    <row r="7894" spans="1:1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</row>
    <row r="7895" spans="1:1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</row>
    <row r="7896" spans="1:1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</row>
    <row r="7897" spans="1:1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</row>
    <row r="7898" spans="1:1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</row>
    <row r="7899" spans="1:1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</row>
    <row r="7900" spans="1:1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</row>
    <row r="7901" spans="1:1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</row>
    <row r="7902" spans="1:1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</row>
    <row r="7903" spans="1:1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</row>
    <row r="7904" spans="1:1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</row>
    <row r="7905" spans="1:1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</row>
    <row r="7906" spans="1:1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</row>
    <row r="7907" spans="1:1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</row>
    <row r="7908" spans="1:1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</row>
    <row r="7909" spans="1:1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</row>
    <row r="7910" spans="1:1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</row>
    <row r="7911" spans="1:1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</row>
    <row r="7912" spans="1:1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</row>
    <row r="7913" spans="1:1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</row>
    <row r="7914" spans="1:1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</row>
    <row r="7915" spans="1:1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</row>
    <row r="7916" spans="1:1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</row>
    <row r="7917" spans="1:1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</row>
    <row r="7918" spans="1:1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</row>
    <row r="7919" spans="1:1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</row>
    <row r="7920" spans="1:1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</row>
    <row r="7921" spans="1:1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</row>
    <row r="7922" spans="1:1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</row>
    <row r="7923" spans="1:1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</row>
    <row r="7924" spans="1:1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</row>
    <row r="7925" spans="1:1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</row>
    <row r="7926" spans="1:1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</row>
    <row r="7927" spans="1:1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</row>
    <row r="7928" spans="1:1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</row>
    <row r="7929" spans="1:1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</row>
    <row r="7930" spans="1:1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</row>
    <row r="7931" spans="1:1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</row>
    <row r="7932" spans="1:1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</row>
    <row r="7933" spans="1:1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</row>
    <row r="7934" spans="1:1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</row>
    <row r="7935" spans="1:1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</row>
    <row r="7936" spans="1:1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</row>
    <row r="7937" spans="1:1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</row>
    <row r="7938" spans="1:1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</row>
    <row r="7939" spans="1:1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</row>
    <row r="7940" spans="1:1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</row>
    <row r="7941" spans="1:1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</row>
    <row r="7942" spans="1:1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</row>
    <row r="7943" spans="1:1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</row>
    <row r="7944" spans="1:1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</row>
    <row r="7945" spans="1:1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</row>
    <row r="7946" spans="1:1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</row>
    <row r="7947" spans="1:1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</row>
    <row r="7948" spans="1:1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</row>
    <row r="7949" spans="1:1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</row>
    <row r="7950" spans="1:1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</row>
    <row r="7951" spans="1:1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</row>
    <row r="7952" spans="1:1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</row>
    <row r="7953" spans="1:1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</row>
    <row r="7954" spans="1:1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</row>
    <row r="7955" spans="1:1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</row>
    <row r="7956" spans="1:1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</row>
    <row r="7957" spans="1:1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</row>
    <row r="7958" spans="1:1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</row>
    <row r="7959" spans="1:1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</row>
    <row r="7960" spans="1:1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</row>
    <row r="7961" spans="1:1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</row>
    <row r="7962" spans="1:1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</row>
    <row r="7963" spans="1:1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</row>
    <row r="7964" spans="1:1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</row>
    <row r="7965" spans="1:1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</row>
    <row r="7966" spans="1:1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</row>
    <row r="7967" spans="1:1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</row>
    <row r="7968" spans="1:1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</row>
    <row r="7969" spans="1:1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</row>
    <row r="7970" spans="1:1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</row>
    <row r="7971" spans="1:1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</row>
    <row r="7972" spans="1:1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</row>
    <row r="7973" spans="1:1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</row>
    <row r="7974" spans="1:1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</row>
    <row r="7975" spans="1:1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</row>
    <row r="7976" spans="1:1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</row>
    <row r="7977" spans="1:1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</row>
    <row r="7978" spans="1:1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</row>
    <row r="7979" spans="1:1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</row>
    <row r="7980" spans="1:1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</row>
    <row r="7981" spans="1:1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</row>
    <row r="7982" spans="1:1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</row>
    <row r="7983" spans="1:1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</row>
    <row r="7984" spans="1:1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</row>
    <row r="7985" spans="1:1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</row>
    <row r="7986" spans="1:1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</row>
    <row r="7987" spans="1:1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</row>
    <row r="7988" spans="1:1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</row>
    <row r="7989" spans="1:1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</row>
    <row r="7990" spans="1:1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</row>
    <row r="7991" spans="1:1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</row>
    <row r="7992" spans="1:1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</row>
    <row r="7993" spans="1:1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</row>
    <row r="7994" spans="1:1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</row>
    <row r="7995" spans="1:1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</row>
    <row r="7996" spans="1:1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</row>
    <row r="7997" spans="1:1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</row>
    <row r="7998" spans="1:1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</row>
    <row r="7999" spans="1:1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</row>
    <row r="8000" spans="1:1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</row>
    <row r="8001" spans="1:1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</row>
    <row r="8002" spans="1:1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</row>
    <row r="8003" spans="1:1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</row>
    <row r="8004" spans="1:1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</row>
    <row r="8005" spans="1:1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</row>
    <row r="8006" spans="1:1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</row>
    <row r="8007" spans="1:1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</row>
    <row r="8008" spans="1:1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</row>
    <row r="8009" spans="1:1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</row>
    <row r="8010" spans="1:1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</row>
    <row r="8011" spans="1:1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</row>
    <row r="8012" spans="1:1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</row>
    <row r="8013" spans="1:1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</row>
    <row r="8014" spans="1:1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</row>
    <row r="8015" spans="1:1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</row>
    <row r="8016" spans="1:1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</row>
    <row r="8017" spans="1:1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</row>
    <row r="8018" spans="1:1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</row>
    <row r="8019" spans="1:1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</row>
    <row r="8020" spans="1:1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</row>
    <row r="8021" spans="1:1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</row>
    <row r="8022" spans="1:1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</row>
    <row r="8023" spans="1:1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</row>
    <row r="8024" spans="1:1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</row>
    <row r="8025" spans="1:1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</row>
    <row r="8026" spans="1:1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</row>
    <row r="8027" spans="1:1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</row>
    <row r="8028" spans="1:1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</row>
    <row r="8029" spans="1:1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</row>
    <row r="8030" spans="1:1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</row>
    <row r="8031" spans="1:1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</row>
    <row r="8032" spans="1:1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</row>
    <row r="8033" spans="1:1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</row>
    <row r="8034" spans="1:1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</row>
    <row r="8035" spans="1:1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</row>
    <row r="8036" spans="1:1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</row>
    <row r="8037" spans="1:1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</row>
    <row r="8038" spans="1:1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</row>
    <row r="8039" spans="1:1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</row>
    <row r="8040" spans="1:1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</row>
    <row r="8041" spans="1:1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</row>
    <row r="8042" spans="1:1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</row>
    <row r="8043" spans="1:1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</row>
    <row r="8044" spans="1:1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</row>
    <row r="8045" spans="1:1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</row>
    <row r="8046" spans="1:1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</row>
    <row r="8047" spans="1:1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</row>
    <row r="8048" spans="1:1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</row>
    <row r="8049" spans="1:1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</row>
    <row r="8050" spans="1:1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</row>
    <row r="8051" spans="1:1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</row>
    <row r="8052" spans="1:1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</row>
    <row r="8053" spans="1:1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</row>
    <row r="8054" spans="1:1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</row>
    <row r="8055" spans="1:1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</row>
    <row r="8056" spans="1:1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</row>
    <row r="8057" spans="1:1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</row>
    <row r="8058" spans="1:1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</row>
    <row r="8059" spans="1:1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</row>
    <row r="8060" spans="1:1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</row>
    <row r="8061" spans="1:1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</row>
    <row r="8062" spans="1:1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</row>
    <row r="8063" spans="1:1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</row>
    <row r="8064" spans="1:1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</row>
    <row r="8065" spans="1:1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</row>
    <row r="8066" spans="1:1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</row>
    <row r="8067" spans="1:1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</row>
    <row r="8068" spans="1:1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</row>
    <row r="8069" spans="1:1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</row>
    <row r="8070" spans="1:1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</row>
    <row r="8071" spans="1:1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</row>
    <row r="8072" spans="1:1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</row>
    <row r="8073" spans="1:1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</row>
    <row r="8074" spans="1:1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</row>
    <row r="8075" spans="1:1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</row>
    <row r="8076" spans="1:1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</row>
    <row r="8077" spans="1:1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</row>
    <row r="8078" spans="1:1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</row>
    <row r="8079" spans="1:1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</row>
    <row r="8080" spans="1:1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</row>
    <row r="8081" spans="1:1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</row>
    <row r="8082" spans="1:1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</row>
    <row r="8083" spans="1:1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</row>
    <row r="8084" spans="1:1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</row>
    <row r="8085" spans="1:1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</row>
    <row r="8086" spans="1:1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</row>
    <row r="8087" spans="1:1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</row>
    <row r="8088" spans="1:1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</row>
    <row r="8089" spans="1:1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</row>
    <row r="8090" spans="1:1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</row>
    <row r="8091" spans="1:1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</row>
    <row r="8092" spans="1:1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</row>
    <row r="8093" spans="1:1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</row>
    <row r="8094" spans="1:1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</row>
    <row r="8095" spans="1:1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</row>
    <row r="8096" spans="1:1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</row>
    <row r="8097" spans="1:1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</row>
    <row r="8098" spans="1:1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</row>
    <row r="8099" spans="1:1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</row>
    <row r="8100" spans="1:1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</row>
    <row r="8101" spans="1:1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</row>
    <row r="8102" spans="1:1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</row>
    <row r="8103" spans="1:1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</row>
    <row r="8104" spans="1:1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</row>
    <row r="8105" spans="1:1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</row>
    <row r="8106" spans="1:1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</row>
    <row r="8107" spans="1:1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</row>
    <row r="8108" spans="1:1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</row>
    <row r="8109" spans="1:1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</row>
    <row r="8110" spans="1:1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</row>
    <row r="8111" spans="1:1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</row>
    <row r="8112" spans="1:1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</row>
    <row r="8113" spans="1:1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</row>
    <row r="8114" spans="1:1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</row>
    <row r="8115" spans="1:1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</row>
    <row r="8116" spans="1:1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</row>
    <row r="8117" spans="1:1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</row>
    <row r="8118" spans="1:1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</row>
    <row r="8119" spans="1:1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</row>
    <row r="8120" spans="1:1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</row>
    <row r="8121" spans="1:1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</row>
    <row r="8122" spans="1:1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</row>
    <row r="8123" spans="1:1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</row>
    <row r="8124" spans="1:1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</row>
    <row r="8125" spans="1:1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</row>
    <row r="8126" spans="1:1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</row>
    <row r="8127" spans="1:1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</row>
    <row r="8128" spans="1:1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</row>
    <row r="8129" spans="1:1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</row>
    <row r="8130" spans="1:1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</row>
    <row r="8131" spans="1:1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</row>
    <row r="8132" spans="1:1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</row>
    <row r="8133" spans="1:1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</row>
    <row r="8134" spans="1:1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</row>
    <row r="8135" spans="1:1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</row>
    <row r="8136" spans="1:1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</row>
    <row r="8137" spans="1:1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</row>
    <row r="8138" spans="1:1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</row>
    <row r="8139" spans="1:1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</row>
    <row r="8140" spans="1:1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</row>
    <row r="8141" spans="1:1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</row>
    <row r="8142" spans="1:1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</row>
    <row r="8143" spans="1:1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</row>
    <row r="8144" spans="1:1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</row>
    <row r="8145" spans="1:1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</row>
    <row r="8146" spans="1:1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</row>
    <row r="8147" spans="1:1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</row>
    <row r="8148" spans="1:1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</row>
    <row r="8149" spans="1:1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</row>
    <row r="8150" spans="1:1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</row>
    <row r="8151" spans="1:1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</row>
    <row r="8152" spans="1:1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</row>
    <row r="8153" spans="1:1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</row>
    <row r="8154" spans="1:1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</row>
    <row r="8155" spans="1:1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</row>
    <row r="8156" spans="1:1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</row>
    <row r="8157" spans="1:1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</row>
    <row r="8158" spans="1:1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</row>
    <row r="8159" spans="1:1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</row>
    <row r="8160" spans="1:1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</row>
    <row r="8161" spans="1:1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</row>
    <row r="8162" spans="1:1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</row>
    <row r="8163" spans="1:1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</row>
    <row r="8164" spans="1:1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</row>
    <row r="8165" spans="1:1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</row>
    <row r="8166" spans="1:1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</row>
    <row r="8167" spans="1:1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</row>
    <row r="8168" spans="1:1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</row>
    <row r="8169" spans="1:1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</row>
    <row r="8170" spans="1:1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</row>
    <row r="8171" spans="1:1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</row>
    <row r="8172" spans="1:1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</row>
    <row r="8173" spans="1:1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</row>
    <row r="8174" spans="1:1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</row>
    <row r="8175" spans="1:1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</row>
    <row r="8176" spans="1:1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</row>
    <row r="8177" spans="1:1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</row>
    <row r="8178" spans="1:1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</row>
    <row r="8179" spans="1:1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</row>
    <row r="8180" spans="1:1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</row>
    <row r="8181" spans="1:1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</row>
    <row r="8182" spans="1:1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</row>
    <row r="8183" spans="1:1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</row>
    <row r="8184" spans="1:1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</row>
    <row r="8185" spans="1:1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</row>
    <row r="8186" spans="1:1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</row>
    <row r="8187" spans="1:1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</row>
    <row r="8188" spans="1:1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</row>
    <row r="8189" spans="1:1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</row>
    <row r="8190" spans="1:1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</row>
    <row r="8191" spans="1:1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</row>
    <row r="8192" spans="1:1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</row>
    <row r="8193" spans="1:1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</row>
    <row r="8194" spans="1:1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</row>
    <row r="8195" spans="1:1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</row>
    <row r="8196" spans="1:1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</row>
    <row r="8197" spans="1:1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</row>
    <row r="8198" spans="1:1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</row>
    <row r="8199" spans="1:1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</row>
    <row r="8200" spans="1:1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</row>
    <row r="8201" spans="1:1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</row>
    <row r="8202" spans="1:1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</row>
    <row r="8203" spans="1:1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</row>
    <row r="8204" spans="1:1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</row>
    <row r="8205" spans="1:1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</row>
    <row r="8206" spans="1:1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</row>
    <row r="8207" spans="1:1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</row>
    <row r="8208" spans="1:1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</row>
    <row r="8209" spans="1:1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</row>
    <row r="8210" spans="1:1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</row>
    <row r="8211" spans="1:1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</row>
    <row r="8212" spans="1:1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</row>
    <row r="8213" spans="1:1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</row>
    <row r="8214" spans="1:1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</row>
    <row r="8215" spans="1:1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</row>
    <row r="8216" spans="1:1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</row>
    <row r="8217" spans="1:1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</row>
    <row r="8218" spans="1:1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</row>
    <row r="8219" spans="1:1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</row>
    <row r="8220" spans="1:1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</row>
    <row r="8221" spans="1:1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</row>
    <row r="8222" spans="1:1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</row>
    <row r="8223" spans="1:1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</row>
    <row r="8224" spans="1:1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</row>
    <row r="8225" spans="1:1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</row>
    <row r="8226" spans="1:1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</row>
    <row r="8227" spans="1:1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</row>
    <row r="8228" spans="1:1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</row>
    <row r="8229" spans="1:1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</row>
    <row r="8230" spans="1:1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</row>
    <row r="8231" spans="1:1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</row>
    <row r="8232" spans="1:1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</row>
    <row r="8233" spans="1:1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</row>
    <row r="8234" spans="1:1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</row>
    <row r="8235" spans="1:1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</row>
    <row r="8236" spans="1:1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</row>
    <row r="8237" spans="1:1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</row>
    <row r="8238" spans="1:1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</row>
    <row r="8239" spans="1:1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</row>
    <row r="8240" spans="1:1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</row>
    <row r="8241" spans="1:1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</row>
    <row r="8242" spans="1:1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</row>
    <row r="8243" spans="1:1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</row>
    <row r="8244" spans="1:1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</row>
    <row r="8245" spans="1:1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</row>
    <row r="8246" spans="1:1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</row>
    <row r="8247" spans="1:1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</row>
    <row r="8248" spans="1:1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</row>
    <row r="8249" spans="1:1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</row>
    <row r="8250" spans="1:1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</row>
    <row r="8251" spans="1:1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</row>
    <row r="8252" spans="1:1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</row>
    <row r="8253" spans="1:1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</row>
    <row r="8254" spans="1:1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</row>
    <row r="8255" spans="1:1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</row>
    <row r="8256" spans="1:1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</row>
    <row r="8257" spans="1:1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</row>
    <row r="8258" spans="1:1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</row>
    <row r="8259" spans="1:1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</row>
    <row r="8260" spans="1:1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</row>
    <row r="8261" spans="1:1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</row>
    <row r="8262" spans="1:1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</row>
    <row r="8263" spans="1:1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</row>
    <row r="8264" spans="1:1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</row>
    <row r="8265" spans="1:1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</row>
    <row r="8266" spans="1:1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</row>
    <row r="8267" spans="1:1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</row>
    <row r="8268" spans="1:1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</row>
    <row r="8269" spans="1:1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</row>
    <row r="8270" spans="1:1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</row>
    <row r="8271" spans="1:1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</row>
    <row r="8272" spans="1:1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</row>
    <row r="8273" spans="1:1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</row>
    <row r="8274" spans="1:1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</row>
    <row r="8275" spans="1:1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</row>
    <row r="8276" spans="1:1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</row>
    <row r="8277" spans="1:1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</row>
    <row r="8278" spans="1:1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</row>
    <row r="8279" spans="1:1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</row>
    <row r="8280" spans="1:1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</row>
    <row r="8281" spans="1:1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</row>
    <row r="8282" spans="1:1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</row>
    <row r="8283" spans="1:1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</row>
    <row r="8284" spans="1:1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</row>
    <row r="8285" spans="1:1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</row>
    <row r="8286" spans="1:1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</row>
    <row r="8287" spans="1:1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</row>
    <row r="8288" spans="1:1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</row>
    <row r="8289" spans="1:1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</row>
    <row r="8290" spans="1:1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</row>
    <row r="8291" spans="1:1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</row>
    <row r="8292" spans="1:1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</row>
    <row r="8293" spans="1:1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</row>
    <row r="8294" spans="1:1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</row>
    <row r="8295" spans="1:1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</row>
    <row r="8296" spans="1:1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</row>
    <row r="8297" spans="1:1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</row>
    <row r="8298" spans="1:1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</row>
    <row r="8299" spans="1:1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</row>
    <row r="8300" spans="1:1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</row>
    <row r="8301" spans="1:1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</row>
    <row r="8302" spans="1:1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</row>
    <row r="8303" spans="1:1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</row>
    <row r="8304" spans="1:1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</row>
    <row r="8305" spans="1:1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</row>
    <row r="8306" spans="1:1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</row>
    <row r="8307" spans="1:1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</row>
    <row r="8308" spans="1:1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</row>
    <row r="8309" spans="1:1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</row>
    <row r="8310" spans="1:1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</row>
    <row r="8311" spans="1:1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</row>
    <row r="8312" spans="1:1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</row>
    <row r="8313" spans="1:1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</row>
    <row r="8314" spans="1:1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</row>
    <row r="8315" spans="1:1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</row>
    <row r="8316" spans="1:1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</row>
    <row r="8317" spans="1:1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</row>
    <row r="8318" spans="1:1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</row>
    <row r="8319" spans="1:1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</row>
    <row r="8320" spans="1:1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</row>
    <row r="8321" spans="1:1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</row>
    <row r="8322" spans="1:1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</row>
    <row r="8323" spans="1:1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</row>
    <row r="8324" spans="1:1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</row>
    <row r="8325" spans="1:1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</row>
    <row r="8326" spans="1:1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</row>
    <row r="8327" spans="1:1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</row>
    <row r="8328" spans="1:1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</row>
    <row r="8329" spans="1:1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</row>
    <row r="8330" spans="1:1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</row>
    <row r="8331" spans="1:1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</row>
    <row r="8332" spans="1:1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</row>
    <row r="8333" spans="1:1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</row>
    <row r="8334" spans="1:1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</row>
    <row r="8335" spans="1:1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</row>
    <row r="8336" spans="1:1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</row>
    <row r="8337" spans="1:1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</row>
    <row r="8338" spans="1:1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</row>
    <row r="8339" spans="1:1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</row>
    <row r="8340" spans="1:1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</row>
    <row r="8341" spans="1:1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</row>
    <row r="8342" spans="1:1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</row>
    <row r="8343" spans="1:1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</row>
    <row r="8344" spans="1:1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</row>
    <row r="8345" spans="1:1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</row>
    <row r="8346" spans="1:1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</row>
    <row r="8347" spans="1:1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</row>
    <row r="8348" spans="1:1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</row>
    <row r="8349" spans="1:1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</row>
    <row r="8350" spans="1:1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</row>
    <row r="8351" spans="1:1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</row>
    <row r="8352" spans="1:1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</row>
    <row r="8353" spans="1:1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</row>
    <row r="8354" spans="1:1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</row>
    <row r="8355" spans="1:1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</row>
    <row r="8356" spans="1:1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</row>
    <row r="8357" spans="1:1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</row>
    <row r="8358" spans="1:1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</row>
    <row r="8359" spans="1:1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</row>
    <row r="8360" spans="1:1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</row>
    <row r="8361" spans="1:1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</row>
    <row r="8362" spans="1:1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</row>
    <row r="8363" spans="1:1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</row>
    <row r="8364" spans="1:1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</row>
    <row r="8365" spans="1:1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</row>
    <row r="8366" spans="1:1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</row>
    <row r="8367" spans="1:1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</row>
    <row r="8368" spans="1:1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</row>
    <row r="8369" spans="1:1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</row>
    <row r="8370" spans="1:1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</row>
    <row r="8371" spans="1:1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</row>
    <row r="8372" spans="1:1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</row>
    <row r="8373" spans="1:1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</row>
    <row r="8374" spans="1:1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</row>
    <row r="8375" spans="1:1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</row>
    <row r="8376" spans="1:1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</row>
    <row r="8377" spans="1:1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</row>
    <row r="8378" spans="1:1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</row>
    <row r="8379" spans="1:1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</row>
    <row r="8380" spans="1:1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</row>
    <row r="8381" spans="1:1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</row>
    <row r="8382" spans="1:1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</row>
    <row r="8383" spans="1:1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</row>
    <row r="8384" spans="1:1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</row>
    <row r="8385" spans="1:1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</row>
    <row r="8386" spans="1:1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</row>
    <row r="8387" spans="1:1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</row>
    <row r="8388" spans="1:1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</row>
    <row r="8389" spans="1:1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</row>
    <row r="8390" spans="1:1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</row>
    <row r="8391" spans="1:1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</row>
    <row r="8392" spans="1:1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</row>
    <row r="8393" spans="1:1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</row>
    <row r="8394" spans="1:1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</row>
    <row r="8395" spans="1:1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</row>
    <row r="8396" spans="1:1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</row>
    <row r="8397" spans="1:1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</row>
    <row r="8398" spans="1:1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</row>
    <row r="8399" spans="1:1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</row>
    <row r="8400" spans="1:1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</row>
    <row r="8401" spans="1:1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</row>
    <row r="8402" spans="1:1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</row>
    <row r="8403" spans="1:1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</row>
    <row r="8404" spans="1:1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</row>
    <row r="8405" spans="1:1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</row>
    <row r="8406" spans="1:1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</row>
    <row r="8407" spans="1:1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</row>
    <row r="8408" spans="1:1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</row>
    <row r="8409" spans="1:1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</row>
    <row r="8410" spans="1:1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</row>
    <row r="8411" spans="1:1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</row>
    <row r="8412" spans="1:1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</row>
    <row r="8413" spans="1:1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</row>
    <row r="8414" spans="1:1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</row>
    <row r="8415" spans="1:1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</row>
    <row r="8416" spans="1:1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</row>
    <row r="8417" spans="1:1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</row>
    <row r="8418" spans="1:1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</row>
    <row r="8419" spans="1:1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</row>
    <row r="8420" spans="1:1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</row>
    <row r="8421" spans="1:1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</row>
    <row r="8422" spans="1:1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</row>
    <row r="8423" spans="1:1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</row>
    <row r="8424" spans="1:1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</row>
    <row r="8425" spans="1:1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</row>
    <row r="8426" spans="1:1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</row>
    <row r="8427" spans="1:1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</row>
    <row r="8428" spans="1:1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</row>
    <row r="8429" spans="1:1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</row>
    <row r="8430" spans="1:1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</row>
    <row r="8431" spans="1:1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</row>
    <row r="8432" spans="1:1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</row>
    <row r="8433" spans="1:1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</row>
    <row r="8434" spans="1:1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</row>
    <row r="8435" spans="1:1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</row>
    <row r="8436" spans="1:1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</row>
    <row r="8437" spans="1:1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</row>
    <row r="8438" spans="1:1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</row>
    <row r="8439" spans="1:1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</row>
    <row r="8440" spans="1:1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</row>
    <row r="8441" spans="1:1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</row>
    <row r="8442" spans="1:1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</row>
    <row r="8443" spans="1:1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</row>
    <row r="8444" spans="1:1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</row>
    <row r="8445" spans="1:1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</row>
    <row r="8446" spans="1:1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</row>
    <row r="8447" spans="1:1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</row>
    <row r="8448" spans="1:1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</row>
    <row r="8449" spans="1:1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</row>
    <row r="8450" spans="1:1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</row>
    <row r="8451" spans="1:1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</row>
    <row r="8452" spans="1:1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</row>
    <row r="8453" spans="1:1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</row>
    <row r="8454" spans="1:1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</row>
    <row r="8455" spans="1:1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</row>
    <row r="8456" spans="1:1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</row>
    <row r="8457" spans="1:1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</row>
    <row r="8458" spans="1:1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</row>
    <row r="8459" spans="1:1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</row>
    <row r="8460" spans="1:1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</row>
    <row r="8461" spans="1:1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</row>
    <row r="8462" spans="1:1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</row>
    <row r="8463" spans="1:1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</row>
    <row r="8464" spans="1:1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</row>
    <row r="8465" spans="1:1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</row>
    <row r="8466" spans="1:1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</row>
    <row r="8467" spans="1:1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</row>
    <row r="8468" spans="1:1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</row>
    <row r="8469" spans="1:1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</row>
    <row r="8470" spans="1:1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</row>
    <row r="8471" spans="1:1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</row>
    <row r="8472" spans="1:1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</row>
    <row r="8473" spans="1:1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</row>
    <row r="8474" spans="1:1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</row>
    <row r="8475" spans="1:1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</row>
    <row r="8476" spans="1:1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</row>
    <row r="8477" spans="1:1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</row>
    <row r="8478" spans="1:1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</row>
    <row r="8479" spans="1:1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</row>
    <row r="8480" spans="1:1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</row>
    <row r="8481" spans="1:1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</row>
    <row r="8482" spans="1:1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</row>
    <row r="8483" spans="1:1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</row>
    <row r="8484" spans="1:1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</row>
    <row r="8485" spans="1:1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</row>
    <row r="8486" spans="1:1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</row>
    <row r="8487" spans="1:1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</row>
    <row r="8488" spans="1:1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</row>
    <row r="8489" spans="1:1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</row>
    <row r="8490" spans="1:1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</row>
    <row r="8491" spans="1:1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</row>
    <row r="8492" spans="1:1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</row>
    <row r="8493" spans="1:1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</row>
    <row r="8494" spans="1:1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</row>
    <row r="8495" spans="1:1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</row>
    <row r="8496" spans="1:1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</row>
    <row r="8497" spans="1:1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</row>
    <row r="8498" spans="1:1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</row>
    <row r="8499" spans="1:1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</row>
    <row r="8500" spans="1:1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</row>
    <row r="8501" spans="1:1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</row>
    <row r="8502" spans="1:1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</row>
    <row r="8503" spans="1:1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</row>
    <row r="8504" spans="1:1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</row>
    <row r="8505" spans="1:1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</row>
    <row r="8506" spans="1:1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</row>
    <row r="8507" spans="1:1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</row>
    <row r="8508" spans="1:1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</row>
    <row r="8509" spans="1:1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</row>
    <row r="8510" spans="1:1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</row>
    <row r="8511" spans="1:1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</row>
    <row r="8512" spans="1:1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</row>
    <row r="8513" spans="1:1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</row>
    <row r="8514" spans="1:1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</row>
    <row r="8515" spans="1:1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</row>
    <row r="8516" spans="1:1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</row>
    <row r="8517" spans="1:1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</row>
    <row r="8518" spans="1:1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</row>
    <row r="8519" spans="1:1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</row>
    <row r="8520" spans="1:1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</row>
    <row r="8521" spans="1:1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</row>
    <row r="8522" spans="1:1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</row>
    <row r="8523" spans="1:1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</row>
    <row r="8524" spans="1:1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</row>
    <row r="8525" spans="1:1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</row>
    <row r="8526" spans="1:1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</row>
    <row r="8527" spans="1:1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</row>
    <row r="8528" spans="1:1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</row>
    <row r="8529" spans="1:1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</row>
    <row r="8530" spans="1:1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</row>
    <row r="8531" spans="1:1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</row>
    <row r="8532" spans="1:1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</row>
    <row r="8533" spans="1:1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</row>
    <row r="8534" spans="1:1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</row>
    <row r="8535" spans="1:1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</row>
    <row r="8536" spans="1:1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</row>
    <row r="8537" spans="1:1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</row>
    <row r="8538" spans="1:1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</row>
    <row r="8539" spans="1:1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</row>
    <row r="8540" spans="1:1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</row>
    <row r="8541" spans="1:1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</row>
    <row r="8542" spans="1:1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</row>
    <row r="8543" spans="1:1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</row>
    <row r="8544" spans="1:1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</row>
    <row r="8545" spans="1:1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</row>
    <row r="8546" spans="1:1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</row>
    <row r="8547" spans="1:1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</row>
    <row r="8548" spans="1:1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</row>
    <row r="8549" spans="1:1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</row>
    <row r="8550" spans="1:1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</row>
    <row r="8551" spans="1:1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</row>
    <row r="8552" spans="1:1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</row>
    <row r="8553" spans="1:1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</row>
    <row r="8554" spans="1:1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</row>
    <row r="8555" spans="1:1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</row>
    <row r="8556" spans="1:1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</row>
    <row r="8557" spans="1:1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</row>
    <row r="8558" spans="1:1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</row>
    <row r="8559" spans="1:1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</row>
    <row r="8560" spans="1:1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</row>
    <row r="8561" spans="1:1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</row>
    <row r="8562" spans="1:1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</row>
    <row r="8563" spans="1:1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</row>
    <row r="8564" spans="1:1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</row>
    <row r="8565" spans="1:1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</row>
    <row r="8566" spans="1:1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</row>
    <row r="8567" spans="1:1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</row>
    <row r="8568" spans="1:1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</row>
    <row r="8569" spans="1:1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</row>
    <row r="8570" spans="1:1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</row>
    <row r="8571" spans="1:1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</row>
    <row r="8572" spans="1:1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</row>
    <row r="8573" spans="1:1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</row>
    <row r="8574" spans="1:1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</row>
    <row r="8575" spans="1:1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</row>
    <row r="8576" spans="1:1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</row>
    <row r="8577" spans="1:1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</row>
    <row r="8578" spans="1:1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</row>
    <row r="8579" spans="1:1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</row>
    <row r="8580" spans="1:1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</row>
    <row r="8581" spans="1:1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</row>
    <row r="8582" spans="1:1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</row>
    <row r="8583" spans="1:1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</row>
    <row r="8584" spans="1:1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</row>
    <row r="8585" spans="1:1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</row>
    <row r="8586" spans="1:1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</row>
    <row r="8587" spans="1:1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</row>
    <row r="8588" spans="1:1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</row>
    <row r="8589" spans="1:1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</row>
    <row r="8590" spans="1:1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</row>
    <row r="8591" spans="1:1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</row>
    <row r="8592" spans="1:1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</row>
    <row r="8593" spans="1:1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</row>
    <row r="8594" spans="1:1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</row>
    <row r="8595" spans="1:1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</row>
    <row r="8596" spans="1:1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</row>
    <row r="8597" spans="1:1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</row>
    <row r="8598" spans="1:1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</row>
    <row r="8599" spans="1:1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</row>
    <row r="8600" spans="1:1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</row>
    <row r="8601" spans="1:1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</row>
    <row r="8602" spans="1:1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</row>
    <row r="8603" spans="1:1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</row>
    <row r="8604" spans="1:1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</row>
    <row r="8605" spans="1:1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</row>
    <row r="8606" spans="1:1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</row>
    <row r="8607" spans="1:1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</row>
    <row r="8608" spans="1:1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</row>
    <row r="8609" spans="1:1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</row>
    <row r="8610" spans="1:1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</row>
    <row r="8611" spans="1:1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</row>
    <row r="8612" spans="1:1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</row>
    <row r="8613" spans="1:1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</row>
    <row r="8614" spans="1:1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</row>
    <row r="8615" spans="1:1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</row>
    <row r="8616" spans="1:1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</row>
    <row r="8617" spans="1:1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</row>
    <row r="8618" spans="1:1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</row>
    <row r="8619" spans="1:1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</row>
    <row r="8620" spans="1:1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</row>
    <row r="8621" spans="1:1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</row>
    <row r="8622" spans="1:1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</row>
    <row r="8623" spans="1:1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</row>
    <row r="8624" spans="1:1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</row>
    <row r="8625" spans="1:1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</row>
    <row r="8626" spans="1:1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</row>
    <row r="8627" spans="1:1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</row>
    <row r="8628" spans="1:1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</row>
    <row r="8629" spans="1:1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</row>
    <row r="8630" spans="1:1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</row>
    <row r="8631" spans="1:1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</row>
    <row r="8632" spans="1:1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</row>
    <row r="8633" spans="1:1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</row>
    <row r="8634" spans="1:1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</row>
    <row r="8635" spans="1:1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</row>
    <row r="8636" spans="1:1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</row>
    <row r="8637" spans="1:1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</row>
    <row r="8638" spans="1:1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</row>
    <row r="8639" spans="1:1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</row>
    <row r="8640" spans="1:1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</row>
    <row r="8641" spans="1:1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</row>
    <row r="8642" spans="1:1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</row>
    <row r="8643" spans="1:1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</row>
    <row r="8644" spans="1:1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</row>
    <row r="8645" spans="1:1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</row>
    <row r="8646" spans="1:1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</row>
    <row r="8647" spans="1:1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</row>
    <row r="8648" spans="1:1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</row>
    <row r="8649" spans="1:1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</row>
    <row r="8650" spans="1:1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</row>
    <row r="8651" spans="1:1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</row>
    <row r="8652" spans="1:1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</row>
    <row r="8653" spans="1:1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</row>
    <row r="8654" spans="1:1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</row>
    <row r="8655" spans="1:1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</row>
    <row r="8656" spans="1:1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</row>
    <row r="8657" spans="1:1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</row>
    <row r="8658" spans="1:1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</row>
    <row r="8659" spans="1:1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</row>
    <row r="8660" spans="1:1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</row>
    <row r="8661" spans="1:1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</row>
    <row r="8662" spans="1:1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</row>
    <row r="8663" spans="1:1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</row>
    <row r="8664" spans="1:1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</row>
    <row r="8665" spans="1:1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</row>
    <row r="8666" spans="1:1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</row>
    <row r="8667" spans="1:1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</row>
    <row r="8668" spans="1:1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</row>
    <row r="8669" spans="1:1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</row>
    <row r="8670" spans="1:1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</row>
    <row r="8671" spans="1:1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</row>
    <row r="8672" spans="1:1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</row>
    <row r="8673" spans="1:1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</row>
    <row r="8674" spans="1:1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</row>
    <row r="8675" spans="1:1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</row>
    <row r="8676" spans="1:1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</row>
    <row r="8677" spans="1:1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</row>
    <row r="8678" spans="1:1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</row>
    <row r="8679" spans="1:1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</row>
    <row r="8680" spans="1:1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</row>
    <row r="8681" spans="1:1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</row>
    <row r="8682" spans="1:1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</row>
    <row r="8683" spans="1:1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</row>
    <row r="8684" spans="1:1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</row>
    <row r="8685" spans="1:1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</row>
    <row r="8686" spans="1:1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</row>
    <row r="8687" spans="1:1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</row>
    <row r="8688" spans="1:1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</row>
    <row r="8689" spans="1:1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</row>
    <row r="8690" spans="1:1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</row>
    <row r="8691" spans="1:1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</row>
    <row r="8692" spans="1:1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</row>
    <row r="8693" spans="1:1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</row>
    <row r="8694" spans="1:1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</row>
    <row r="8695" spans="1:1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</row>
    <row r="8696" spans="1:1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</row>
    <row r="8697" spans="1:1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</row>
    <row r="8698" spans="1:1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</row>
    <row r="8699" spans="1:1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</row>
    <row r="8700" spans="1:1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</row>
    <row r="8701" spans="1:1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</row>
    <row r="8702" spans="1:1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</row>
    <row r="8703" spans="1:1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</row>
    <row r="8704" spans="1:1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</row>
    <row r="8705" spans="1:1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</row>
    <row r="8706" spans="1:1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</row>
    <row r="8707" spans="1:1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</row>
    <row r="8708" spans="1:1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</row>
    <row r="8709" spans="1:1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</row>
    <row r="8710" spans="1:1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</row>
    <row r="8711" spans="1:1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</row>
    <row r="8712" spans="1:1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</row>
    <row r="8713" spans="1:1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</row>
    <row r="8714" spans="1:1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</row>
    <row r="8715" spans="1:1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</row>
    <row r="8716" spans="1:1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</row>
    <row r="8717" spans="1:1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</row>
    <row r="8718" spans="1:1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</row>
    <row r="8719" spans="1:1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</row>
    <row r="8720" spans="1:1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</row>
    <row r="8721" spans="1:1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</row>
    <row r="8722" spans="1:1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</row>
    <row r="8723" spans="1:1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</row>
    <row r="8724" spans="1:1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</row>
    <row r="8725" spans="1:1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</row>
    <row r="8726" spans="1:1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</row>
    <row r="8727" spans="1:1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</row>
    <row r="8728" spans="1:1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</row>
    <row r="8729" spans="1:1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</row>
    <row r="8730" spans="1:1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</row>
    <row r="8731" spans="1:1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</row>
    <row r="8732" spans="1:1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</row>
    <row r="8733" spans="1:1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</row>
    <row r="8734" spans="1:1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</row>
    <row r="8735" spans="1:1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</row>
    <row r="8736" spans="1:1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</row>
    <row r="8737" spans="1:1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</row>
    <row r="8738" spans="1:1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</row>
    <row r="8739" spans="1:1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</row>
    <row r="8740" spans="1:1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</row>
    <row r="8741" spans="1:1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</row>
    <row r="8742" spans="1:1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</row>
    <row r="8743" spans="1:1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</row>
    <row r="8744" spans="1:1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</row>
    <row r="8745" spans="1:1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</row>
    <row r="8746" spans="1:1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</row>
    <row r="8747" spans="1:1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</row>
    <row r="8748" spans="1:1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</row>
    <row r="8749" spans="1:1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</row>
    <row r="8750" spans="1:1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</row>
    <row r="8751" spans="1:1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</row>
    <row r="8752" spans="1:1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</row>
    <row r="8753" spans="1:1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</row>
    <row r="8754" spans="1:1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</row>
    <row r="8755" spans="1:1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</row>
    <row r="8756" spans="1:1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</row>
    <row r="8757" spans="1:1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</row>
    <row r="8758" spans="1:1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</row>
    <row r="8759" spans="1:1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</row>
    <row r="8760" spans="1:1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</row>
    <row r="8761" spans="1:1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</row>
    <row r="8762" spans="1:1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</row>
    <row r="8763" spans="1:1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</row>
    <row r="8764" spans="1:1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</row>
    <row r="8765" spans="1:1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</row>
    <row r="8766" spans="1:1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</row>
    <row r="8767" spans="1:1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</row>
    <row r="8768" spans="1:1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</row>
    <row r="8769" spans="1:1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</row>
    <row r="8770" spans="1:1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</row>
    <row r="8771" spans="1:1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</row>
    <row r="8772" spans="1:1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</row>
    <row r="8773" spans="1:1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</row>
    <row r="8774" spans="1:1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</row>
    <row r="8775" spans="1:1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</row>
    <row r="8776" spans="1:1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</row>
    <row r="8777" spans="1:1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</row>
    <row r="8778" spans="1:1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</row>
    <row r="8779" spans="1:1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</row>
    <row r="8780" spans="1:1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</row>
    <row r="8781" spans="1:1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</row>
    <row r="8782" spans="1:1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</row>
    <row r="8783" spans="1:1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</row>
    <row r="8784" spans="1:1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</row>
    <row r="8785" spans="1:1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</row>
    <row r="8786" spans="1:1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</row>
    <row r="8787" spans="1:1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</row>
    <row r="8788" spans="1:1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</row>
    <row r="8789" spans="1:1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</row>
    <row r="8790" spans="1:1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</row>
    <row r="8791" spans="1:1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</row>
    <row r="8792" spans="1:1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</row>
    <row r="8793" spans="1:1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</row>
    <row r="8794" spans="1:1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</row>
    <row r="8795" spans="1:1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</row>
    <row r="8796" spans="1:1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</row>
    <row r="8797" spans="1:1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</row>
    <row r="8798" spans="1:1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</row>
    <row r="8799" spans="1:1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</row>
    <row r="8800" spans="1:1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</row>
    <row r="8801" spans="1:1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</row>
    <row r="8802" spans="1:1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</row>
    <row r="8803" spans="1:1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</row>
    <row r="8804" spans="1:1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</row>
    <row r="8805" spans="1:1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</row>
    <row r="8806" spans="1:1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</row>
    <row r="8807" spans="1:1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</row>
    <row r="8808" spans="1:1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</row>
    <row r="8809" spans="1:1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</row>
    <row r="8810" spans="1:1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</row>
    <row r="8811" spans="1:1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</row>
    <row r="8812" spans="1:1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</row>
    <row r="8813" spans="1:1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</row>
    <row r="8814" spans="1:1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</row>
    <row r="8815" spans="1:1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</row>
    <row r="8816" spans="1:1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</row>
    <row r="8817" spans="1:1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</row>
    <row r="8818" spans="1:1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</row>
    <row r="8819" spans="1:1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</row>
    <row r="8820" spans="1:1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</row>
    <row r="8821" spans="1:1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</row>
    <row r="8822" spans="1:1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</row>
    <row r="8823" spans="1:1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</row>
    <row r="8824" spans="1:1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</row>
    <row r="8825" spans="1:1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</row>
    <row r="8826" spans="1:1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</row>
    <row r="8827" spans="1:1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</row>
    <row r="8828" spans="1:1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</row>
    <row r="8829" spans="1:1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</row>
    <row r="8830" spans="1:1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</row>
    <row r="8831" spans="1:1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</row>
    <row r="8832" spans="1:1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</row>
    <row r="8833" spans="1:1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</row>
    <row r="8834" spans="1:1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</row>
    <row r="8835" spans="1:1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</row>
    <row r="8836" spans="1:1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</row>
    <row r="8837" spans="1:1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</row>
    <row r="8838" spans="1:1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</row>
    <row r="8839" spans="1:1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</row>
    <row r="8840" spans="1:1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</row>
    <row r="8841" spans="1:1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</row>
    <row r="8842" spans="1:1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</row>
    <row r="8843" spans="1:1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</row>
    <row r="8844" spans="1:1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</row>
    <row r="8845" spans="1:1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</row>
    <row r="8846" spans="1:1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</row>
    <row r="8847" spans="1:1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</row>
    <row r="8848" spans="1:1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</row>
    <row r="8849" spans="1:1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</row>
    <row r="8850" spans="1:1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</row>
    <row r="8851" spans="1:1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</row>
    <row r="8852" spans="1:1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</row>
    <row r="8853" spans="1:1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</row>
    <row r="8854" spans="1:1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</row>
    <row r="8855" spans="1:1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</row>
    <row r="8856" spans="1:1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</row>
    <row r="8857" spans="1:1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</row>
    <row r="8858" spans="1:1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</row>
    <row r="8859" spans="1:1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</row>
    <row r="8860" spans="1:1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</row>
    <row r="8861" spans="1:1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</row>
    <row r="8862" spans="1:1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</row>
    <row r="8863" spans="1:1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</row>
    <row r="8864" spans="1:1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</row>
    <row r="8865" spans="1:1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</row>
    <row r="8866" spans="1:1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</row>
    <row r="8867" spans="1:1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</row>
    <row r="8868" spans="1:1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</row>
    <row r="8869" spans="1:1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</row>
    <row r="8870" spans="1:1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</row>
    <row r="8871" spans="1:1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</row>
    <row r="8872" spans="1:1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</row>
    <row r="8873" spans="1:1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</row>
    <row r="8874" spans="1:1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</row>
    <row r="8875" spans="1:1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</row>
    <row r="8876" spans="1:1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</row>
    <row r="8877" spans="1:1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</row>
    <row r="8878" spans="1:1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</row>
    <row r="8879" spans="1:1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</row>
    <row r="8880" spans="1:1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</row>
    <row r="8881" spans="1:1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</row>
    <row r="8882" spans="1:1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</row>
    <row r="8883" spans="1:1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</row>
    <row r="8884" spans="1:1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</row>
    <row r="8885" spans="1:1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</row>
    <row r="8886" spans="1:1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</row>
    <row r="8887" spans="1:1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</row>
    <row r="8888" spans="1:1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</row>
    <row r="8889" spans="1:1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</row>
    <row r="8890" spans="1:1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</row>
    <row r="8891" spans="1:1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</row>
    <row r="8892" spans="1:1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</row>
    <row r="8893" spans="1:1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</row>
    <row r="8894" spans="1:1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</row>
    <row r="8895" spans="1:1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</row>
    <row r="8896" spans="1:1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</row>
    <row r="8897" spans="1:1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</row>
    <row r="8898" spans="1:1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</row>
    <row r="8899" spans="1:1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</row>
    <row r="8900" spans="1:1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</row>
    <row r="8901" spans="1:1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</row>
    <row r="8902" spans="1:1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</row>
    <row r="8903" spans="1:1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</row>
    <row r="8904" spans="1:1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</row>
    <row r="8905" spans="1:1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</row>
    <row r="8906" spans="1:1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</row>
    <row r="8907" spans="1:1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</row>
    <row r="8908" spans="1:1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</row>
    <row r="8909" spans="1:1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</row>
    <row r="8910" spans="1:1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</row>
    <row r="8911" spans="1:1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</row>
    <row r="8912" spans="1:1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</row>
    <row r="8913" spans="1:1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</row>
    <row r="8914" spans="1:1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</row>
    <row r="8915" spans="1:1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</row>
    <row r="8916" spans="1:1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</row>
    <row r="8917" spans="1:1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</row>
    <row r="8918" spans="1:1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</row>
    <row r="8919" spans="1:1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</row>
    <row r="8920" spans="1:1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</row>
    <row r="8921" spans="1:1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</row>
    <row r="8922" spans="1:1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</row>
    <row r="8923" spans="1:1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</row>
    <row r="8924" spans="1:1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</row>
    <row r="8925" spans="1:1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</row>
    <row r="8926" spans="1:1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</row>
    <row r="8927" spans="1:1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</row>
    <row r="8928" spans="1:1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</row>
    <row r="8929" spans="1:1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</row>
    <row r="8930" spans="1:1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</row>
    <row r="8931" spans="1:1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</row>
    <row r="8932" spans="1:1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</row>
    <row r="8933" spans="1:1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</row>
    <row r="8934" spans="1:1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</row>
    <row r="8935" spans="1:1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</row>
    <row r="8936" spans="1:1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</row>
    <row r="8937" spans="1:1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</row>
    <row r="8938" spans="1:1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</row>
    <row r="8939" spans="1:1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</row>
    <row r="8940" spans="1:1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</row>
    <row r="8941" spans="1:1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</row>
    <row r="8942" spans="1:1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</row>
    <row r="8943" spans="1:1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</row>
    <row r="8944" spans="1:1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</row>
    <row r="8945" spans="1:1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</row>
    <row r="8946" spans="1:1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</row>
    <row r="8947" spans="1:1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</row>
    <row r="8948" spans="1:1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</row>
    <row r="8949" spans="1:1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</row>
    <row r="8950" spans="1:1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</row>
    <row r="8951" spans="1:1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</row>
    <row r="8952" spans="1:1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</row>
    <row r="8953" spans="1:1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</row>
    <row r="8954" spans="1:1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</row>
    <row r="8955" spans="1:1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</row>
    <row r="8956" spans="1:1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</row>
    <row r="8957" spans="1:1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</row>
    <row r="8958" spans="1:1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</row>
    <row r="8959" spans="1:1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</row>
    <row r="8960" spans="1:1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</row>
    <row r="8961" spans="1:1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</row>
    <row r="8962" spans="1:1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</row>
    <row r="8963" spans="1:1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</row>
    <row r="8964" spans="1:1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</row>
    <row r="8965" spans="1:1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</row>
    <row r="8966" spans="1:1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</row>
    <row r="8967" spans="1:1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</row>
    <row r="8968" spans="1:1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</row>
    <row r="8969" spans="1:1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</row>
    <row r="8970" spans="1:1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</row>
    <row r="8971" spans="1:1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</row>
    <row r="8972" spans="1:1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</row>
    <row r="8973" spans="1:1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</row>
    <row r="8974" spans="1:1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</row>
    <row r="8975" spans="1:1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</row>
    <row r="8976" spans="1:1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</row>
    <row r="8977" spans="1:1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</row>
    <row r="8978" spans="1:1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</row>
    <row r="8979" spans="1:1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</row>
    <row r="8980" spans="1:1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</row>
    <row r="8981" spans="1:1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</row>
    <row r="8982" spans="1:1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</row>
    <row r="8983" spans="1:1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</row>
    <row r="8984" spans="1:1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</row>
    <row r="8985" spans="1:1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</row>
    <row r="8986" spans="1:1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</row>
    <row r="8987" spans="1:1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</row>
    <row r="8988" spans="1:1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</row>
    <row r="8989" spans="1:1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</row>
    <row r="8990" spans="1:1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</row>
    <row r="8991" spans="1:1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</row>
    <row r="8992" spans="1:1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</row>
    <row r="8993" spans="1:1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</row>
    <row r="8994" spans="1:1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</row>
    <row r="8995" spans="1:1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</row>
    <row r="8996" spans="1:1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</row>
    <row r="8997" spans="1:1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</row>
    <row r="8998" spans="1:1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</row>
    <row r="8999" spans="1:1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</row>
    <row r="9000" spans="1:1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</row>
    <row r="9001" spans="1:1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</row>
    <row r="9002" spans="1:1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</row>
    <row r="9003" spans="1:1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</row>
    <row r="9004" spans="1:1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</row>
    <row r="9005" spans="1:1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</row>
    <row r="9006" spans="1:1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</row>
    <row r="9007" spans="1:1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</row>
    <row r="9008" spans="1:1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</row>
    <row r="9009" spans="1:1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</row>
    <row r="9010" spans="1:1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</row>
    <row r="9011" spans="1:1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</row>
    <row r="9012" spans="1:1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</row>
    <row r="9013" spans="1:1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</row>
    <row r="9014" spans="1:1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</row>
    <row r="9015" spans="1:1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</row>
    <row r="9016" spans="1:1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</row>
    <row r="9017" spans="1:1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</row>
    <row r="9018" spans="1:1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</row>
    <row r="9019" spans="1:1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</row>
    <row r="9020" spans="1:1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</row>
    <row r="9021" spans="1:1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</row>
    <row r="9022" spans="1:1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</row>
    <row r="9023" spans="1:1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</row>
    <row r="9024" spans="1:1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</row>
    <row r="9025" spans="1:1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</row>
    <row r="9026" spans="1:1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</row>
    <row r="9027" spans="1:1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</row>
    <row r="9028" spans="1:1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</row>
    <row r="9029" spans="1:1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</row>
    <row r="9030" spans="1:1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</row>
    <row r="9031" spans="1:1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</row>
    <row r="9032" spans="1:1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</row>
    <row r="9033" spans="1:1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</row>
    <row r="9034" spans="1:1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</row>
    <row r="9035" spans="1:1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</row>
    <row r="9036" spans="1:1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</row>
    <row r="9037" spans="1:1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</row>
    <row r="9038" spans="1:1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</row>
    <row r="9039" spans="1:1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</row>
    <row r="9040" spans="1:1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</row>
    <row r="9041" spans="1:1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</row>
    <row r="9042" spans="1:1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</row>
    <row r="9043" spans="1:1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</row>
    <row r="9044" spans="1:1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</row>
    <row r="9045" spans="1:1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</row>
    <row r="9046" spans="1:1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</row>
    <row r="9047" spans="1:1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</row>
    <row r="9048" spans="1:1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</row>
    <row r="9049" spans="1:1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</row>
    <row r="9050" spans="1:1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</row>
    <row r="9051" spans="1:1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</row>
    <row r="9052" spans="1:1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</row>
    <row r="9053" spans="1:1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</row>
    <row r="9054" spans="1:1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</row>
    <row r="9055" spans="1:1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</row>
    <row r="9056" spans="1:1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</row>
    <row r="9057" spans="1:1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</row>
    <row r="9058" spans="1:1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</row>
    <row r="9059" spans="1:1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</row>
    <row r="9060" spans="1:1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</row>
    <row r="9061" spans="1:1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</row>
    <row r="9062" spans="1:1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</row>
    <row r="9063" spans="1:1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</row>
    <row r="9064" spans="1:1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</row>
    <row r="9065" spans="1:1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</row>
    <row r="9066" spans="1:1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</row>
    <row r="9067" spans="1:1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</row>
    <row r="9068" spans="1:1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</row>
    <row r="9069" spans="1:1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</row>
    <row r="9070" spans="1:1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</row>
    <row r="9071" spans="1:1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</row>
    <row r="9072" spans="1:1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</row>
    <row r="9073" spans="1:1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</row>
    <row r="9074" spans="1:1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</row>
    <row r="9075" spans="1:1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</row>
    <row r="9076" spans="1:1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</row>
    <row r="9077" spans="1:1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</row>
    <row r="9078" spans="1:1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</row>
    <row r="9079" spans="1:1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</row>
    <row r="9080" spans="1:1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</row>
    <row r="9081" spans="1:1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</row>
    <row r="9082" spans="1:1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</row>
    <row r="9083" spans="1:1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</row>
    <row r="9084" spans="1:1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</row>
    <row r="9085" spans="1:1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</row>
    <row r="9086" spans="1:1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</row>
    <row r="9087" spans="1:1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</row>
    <row r="9088" spans="1:1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</row>
    <row r="9089" spans="1:1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</row>
    <row r="9090" spans="1:1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</row>
    <row r="9091" spans="1:1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</row>
    <row r="9092" spans="1:1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</row>
    <row r="9093" spans="1:1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</row>
    <row r="9094" spans="1:1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</row>
    <row r="9095" spans="1:1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</row>
    <row r="9096" spans="1:1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</row>
    <row r="9097" spans="1:1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</row>
    <row r="9098" spans="1:1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</row>
    <row r="9099" spans="1:1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</row>
    <row r="9100" spans="1:1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</row>
    <row r="9101" spans="1:1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</row>
    <row r="9102" spans="1:1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</row>
    <row r="9103" spans="1:1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</row>
    <row r="9104" spans="1:1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</row>
    <row r="9105" spans="1:1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</row>
    <row r="9106" spans="1:1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</row>
    <row r="9107" spans="1:1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</row>
    <row r="9108" spans="1:1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</row>
    <row r="9109" spans="1:1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</row>
    <row r="9110" spans="1:1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</row>
    <row r="9111" spans="1:1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</row>
    <row r="9112" spans="1:1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</row>
    <row r="9113" spans="1:1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</row>
    <row r="9114" spans="1:1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</row>
    <row r="9115" spans="1:1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</row>
    <row r="9116" spans="1:1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</row>
    <row r="9117" spans="1:1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</row>
    <row r="9118" spans="1:1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</row>
    <row r="9119" spans="1:1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</row>
    <row r="9120" spans="1:1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</row>
    <row r="9121" spans="1:1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</row>
    <row r="9122" spans="1:1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</row>
    <row r="9123" spans="1:1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</row>
    <row r="9124" spans="1:1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</row>
    <row r="9125" spans="1:1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</row>
    <row r="9126" spans="1:1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</row>
    <row r="9127" spans="1:1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</row>
    <row r="9128" spans="1:1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</row>
    <row r="9129" spans="1:1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</row>
    <row r="9130" spans="1:1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</row>
    <row r="9131" spans="1:1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</row>
    <row r="9132" spans="1:1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</row>
    <row r="9133" spans="1:1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</row>
    <row r="9134" spans="1:1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</row>
    <row r="9135" spans="1:1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</row>
    <row r="9136" spans="1:1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</row>
    <row r="9137" spans="1:1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</row>
    <row r="9138" spans="1:1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</row>
    <row r="9139" spans="1:1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</row>
    <row r="9140" spans="1:1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</row>
    <row r="9141" spans="1:1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</row>
    <row r="9142" spans="1:1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</row>
    <row r="9143" spans="1:1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</row>
    <row r="9144" spans="1:1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</row>
    <row r="9145" spans="1:1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</row>
    <row r="9146" spans="1:1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</row>
    <row r="9147" spans="1:1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</row>
    <row r="9148" spans="1:1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</row>
    <row r="9149" spans="1:1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</row>
    <row r="9150" spans="1:1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</row>
    <row r="9151" spans="1:1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</row>
    <row r="9152" spans="1:1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</row>
    <row r="9153" spans="1:1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</row>
    <row r="9154" spans="1:1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</row>
    <row r="9155" spans="1:1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</row>
    <row r="9156" spans="1:1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</row>
    <row r="9157" spans="1:1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</row>
    <row r="9158" spans="1:1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</row>
    <row r="9159" spans="1:1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</row>
    <row r="9160" spans="1:1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</row>
    <row r="9161" spans="1:1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</row>
    <row r="9162" spans="1:1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</row>
    <row r="9163" spans="1:1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</row>
    <row r="9164" spans="1:1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</row>
    <row r="9165" spans="1:1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</row>
    <row r="9166" spans="1:1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</row>
    <row r="9167" spans="1:1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</row>
    <row r="9168" spans="1:1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</row>
    <row r="9169" spans="1:1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</row>
    <row r="9170" spans="1:1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</row>
    <row r="9171" spans="1:1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</row>
    <row r="9172" spans="1:1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</row>
    <row r="9173" spans="1:1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</row>
    <row r="9174" spans="1:1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</row>
    <row r="9175" spans="1:1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</row>
    <row r="9176" spans="1:1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</row>
    <row r="9177" spans="1:1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</row>
    <row r="9178" spans="1:1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</row>
    <row r="9179" spans="1:1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</row>
    <row r="9180" spans="1:1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</row>
    <row r="9181" spans="1:1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</row>
    <row r="9182" spans="1:1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</row>
    <row r="9183" spans="1:1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</row>
    <row r="9184" spans="1:1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</row>
    <row r="9185" spans="1:1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</row>
    <row r="9186" spans="1:1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</row>
    <row r="9187" spans="1:1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</row>
    <row r="9188" spans="1:1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</row>
    <row r="9189" spans="1:1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</row>
    <row r="9190" spans="1:1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</row>
    <row r="9191" spans="1:1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</row>
    <row r="9192" spans="1:1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</row>
    <row r="9193" spans="1:1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</row>
    <row r="9194" spans="1:1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</row>
    <row r="9195" spans="1:1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</row>
    <row r="9196" spans="1:1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</row>
    <row r="9197" spans="1:1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</row>
    <row r="9198" spans="1:1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</row>
    <row r="9199" spans="1:1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</row>
    <row r="9200" spans="1:1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</row>
    <row r="9201" spans="1:1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</row>
    <row r="9202" spans="1:1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</row>
    <row r="9203" spans="1:1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</row>
    <row r="9204" spans="1:1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</row>
    <row r="9205" spans="1:1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</row>
    <row r="9206" spans="1:1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</row>
    <row r="9207" spans="1:1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</row>
    <row r="9208" spans="1:1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</row>
    <row r="9209" spans="1:1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</row>
    <row r="9210" spans="1:1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</row>
    <row r="9211" spans="1:1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</row>
    <row r="9212" spans="1:1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</row>
    <row r="9213" spans="1:1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</row>
    <row r="9214" spans="1:1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</row>
    <row r="9215" spans="1:1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</row>
    <row r="9216" spans="1:1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</row>
    <row r="9217" spans="1:1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</row>
    <row r="9218" spans="1:1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</row>
    <row r="9219" spans="1:1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</row>
    <row r="9220" spans="1:1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</row>
    <row r="9221" spans="1:1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</row>
    <row r="9222" spans="1:1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</row>
    <row r="9223" spans="1:1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</row>
    <row r="9224" spans="1:1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</row>
    <row r="9225" spans="1:1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</row>
    <row r="9226" spans="1:1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</row>
    <row r="9227" spans="1:1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</row>
    <row r="9228" spans="1:1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</row>
    <row r="9229" spans="1:1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</row>
    <row r="9230" spans="1:1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</row>
    <row r="9231" spans="1:1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</row>
    <row r="9232" spans="1:1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</row>
    <row r="9233" spans="1:1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</row>
    <row r="9234" spans="1:1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</row>
    <row r="9235" spans="1:1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</row>
    <row r="9236" spans="1:1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</row>
    <row r="9237" spans="1:1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</row>
    <row r="9238" spans="1:1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</row>
    <row r="9239" spans="1:1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</row>
    <row r="9240" spans="1:1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</row>
    <row r="9241" spans="1:1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</row>
    <row r="9242" spans="1:1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</row>
    <row r="9243" spans="1:1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</row>
    <row r="9244" spans="1:1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</row>
    <row r="9245" spans="1:1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</row>
    <row r="9246" spans="1:1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</row>
    <row r="9247" spans="1:1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</row>
    <row r="9248" spans="1:1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</row>
    <row r="9249" spans="1:1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</row>
    <row r="9250" spans="1:1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</row>
    <row r="9251" spans="1:1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</row>
    <row r="9252" spans="1:1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</row>
    <row r="9253" spans="1:1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</row>
    <row r="9254" spans="1:1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</row>
    <row r="9255" spans="1:1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</row>
    <row r="9256" spans="1:1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</row>
    <row r="9257" spans="1:1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</row>
    <row r="9258" spans="1:1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</row>
    <row r="9259" spans="1:1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</row>
    <row r="9260" spans="1:1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</row>
    <row r="9261" spans="1:1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</row>
    <row r="9262" spans="1:1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</row>
    <row r="9263" spans="1:1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</row>
    <row r="9264" spans="1:1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</row>
    <row r="9265" spans="1:1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</row>
    <row r="9266" spans="1:1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</row>
    <row r="9267" spans="1:1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</row>
    <row r="9268" spans="1:1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</row>
    <row r="9269" spans="1:1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</row>
    <row r="9270" spans="1:1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</row>
    <row r="9271" spans="1:1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</row>
    <row r="9272" spans="1:1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</row>
    <row r="9273" spans="1:1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</row>
    <row r="9274" spans="1:1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</row>
    <row r="9275" spans="1:1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</row>
    <row r="9276" spans="1:1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</row>
    <row r="9277" spans="1:1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</row>
    <row r="9278" spans="1:1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</row>
    <row r="9279" spans="1:1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</row>
    <row r="9280" spans="1:1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</row>
    <row r="9281" spans="1:1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</row>
    <row r="9282" spans="1:1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</row>
    <row r="9283" spans="1:1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</row>
    <row r="9284" spans="1:1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</row>
    <row r="9285" spans="1:1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</row>
    <row r="9286" spans="1:1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</row>
    <row r="9287" spans="1:1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</row>
    <row r="9288" spans="1:1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</row>
    <row r="9289" spans="1:1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</row>
    <row r="9290" spans="1:1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</row>
    <row r="9291" spans="1:1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</row>
    <row r="9292" spans="1:1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</row>
    <row r="9293" spans="1:1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</row>
    <row r="9294" spans="1:1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</row>
    <row r="9295" spans="1:1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</row>
    <row r="9296" spans="1:1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</row>
    <row r="9297" spans="1:1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</row>
    <row r="9298" spans="1:1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</row>
    <row r="9299" spans="1:1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</row>
    <row r="9300" spans="1:1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</row>
    <row r="9301" spans="1:1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</row>
    <row r="9302" spans="1:1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</row>
    <row r="9303" spans="1:1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</row>
    <row r="9304" spans="1:1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</row>
    <row r="9305" spans="1:1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</row>
    <row r="9306" spans="1:1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</row>
    <row r="9307" spans="1:1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</row>
    <row r="9308" spans="1:1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</row>
    <row r="9309" spans="1:1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</row>
    <row r="9310" spans="1:1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</row>
    <row r="9311" spans="1:1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</row>
    <row r="9312" spans="1:1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</row>
    <row r="9313" spans="1:1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</row>
    <row r="9314" spans="1:1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</row>
    <row r="9315" spans="1:1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</row>
    <row r="9316" spans="1:1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</row>
    <row r="9317" spans="1:1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</row>
    <row r="9318" spans="1:1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</row>
    <row r="9319" spans="1:1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</row>
    <row r="9320" spans="1:1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</row>
    <row r="9321" spans="1:1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</row>
    <row r="9322" spans="1:1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</row>
    <row r="9323" spans="1:1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</row>
    <row r="9324" spans="1:1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</row>
    <row r="9325" spans="1:1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</row>
    <row r="9326" spans="1:1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</row>
    <row r="9327" spans="1:1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</row>
    <row r="9328" spans="1:1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</row>
    <row r="9329" spans="1:1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</row>
    <row r="9330" spans="1:1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</row>
    <row r="9331" spans="1:1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</row>
    <row r="9332" spans="1:1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</row>
    <row r="9333" spans="1:1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</row>
    <row r="9334" spans="1:1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</row>
    <row r="9335" spans="1:1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</row>
    <row r="9336" spans="1:1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</row>
    <row r="9337" spans="1:1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</row>
    <row r="9338" spans="1:1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</row>
    <row r="9339" spans="1:1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</row>
    <row r="9340" spans="1:1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</row>
    <row r="9341" spans="1:1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</row>
    <row r="9342" spans="1:1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</row>
    <row r="9343" spans="1:1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</row>
    <row r="9344" spans="1:1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</row>
    <row r="9345" spans="1:1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</row>
    <row r="9346" spans="1:1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</row>
    <row r="9347" spans="1:1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</row>
    <row r="9348" spans="1:1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</row>
    <row r="9349" spans="1:1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</row>
    <row r="9350" spans="1:1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</row>
    <row r="9351" spans="1:1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</row>
    <row r="9352" spans="1:1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</row>
    <row r="9353" spans="1:1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</row>
    <row r="9354" spans="1:1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</row>
    <row r="9355" spans="1:1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</row>
    <row r="9356" spans="1:1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</row>
    <row r="9357" spans="1:1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</row>
    <row r="9358" spans="1:1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</row>
    <row r="9359" spans="1:1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</row>
    <row r="9360" spans="1:1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</row>
    <row r="9361" spans="1:1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</row>
    <row r="9362" spans="1:1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</row>
    <row r="9363" spans="1:1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</row>
    <row r="9364" spans="1:1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</row>
    <row r="9365" spans="1:1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</row>
    <row r="9366" spans="1:1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</row>
    <row r="9367" spans="1:1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</row>
    <row r="9368" spans="1:1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</row>
    <row r="9369" spans="1:1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</row>
    <row r="9370" spans="1:1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</row>
    <row r="9371" spans="1:1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</row>
    <row r="9372" spans="1:1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</row>
    <row r="9373" spans="1:1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</row>
    <row r="9374" spans="1:1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</row>
    <row r="9375" spans="1:1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</row>
    <row r="9376" spans="1:1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</row>
    <row r="9377" spans="1:1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</row>
    <row r="9378" spans="1:1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</row>
    <row r="9379" spans="1:1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</row>
    <row r="9380" spans="1:1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</row>
    <row r="9381" spans="1:1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</row>
    <row r="9382" spans="1:1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</row>
    <row r="9383" spans="1:1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</row>
    <row r="9384" spans="1:1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</row>
    <row r="9385" spans="1:1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</row>
    <row r="9386" spans="1:1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</row>
    <row r="9387" spans="1:1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</row>
    <row r="9388" spans="1:1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</row>
    <row r="9389" spans="1:1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</row>
    <row r="9390" spans="1:1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</row>
    <row r="9391" spans="1:1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</row>
    <row r="9392" spans="1:1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</row>
    <row r="9393" spans="1:1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</row>
    <row r="9394" spans="1:1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</row>
    <row r="9395" spans="1:1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</row>
    <row r="9396" spans="1:1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</row>
    <row r="9397" spans="1:1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</row>
    <row r="9398" spans="1:1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</row>
    <row r="9399" spans="1:1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</row>
    <row r="9400" spans="1:1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</row>
    <row r="9401" spans="1:1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</row>
    <row r="9402" spans="1:1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</row>
    <row r="9403" spans="1:1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</row>
    <row r="9404" spans="1:1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</row>
    <row r="9405" spans="1:1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</row>
    <row r="9406" spans="1:1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</row>
    <row r="9407" spans="1:1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</row>
    <row r="9408" spans="1:1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</row>
    <row r="9409" spans="1:1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</row>
    <row r="9410" spans="1:1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</row>
    <row r="9411" spans="1:1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</row>
    <row r="9412" spans="1:1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</row>
    <row r="9413" spans="1:1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</row>
    <row r="9414" spans="1:1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</row>
    <row r="9415" spans="1:1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</row>
    <row r="9416" spans="1:1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</row>
    <row r="9417" spans="1:1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</row>
    <row r="9418" spans="1:1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</row>
    <row r="9419" spans="1:1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</row>
    <row r="9420" spans="1:1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</row>
    <row r="9421" spans="1:1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</row>
    <row r="9422" spans="1:1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</row>
    <row r="9423" spans="1:1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</row>
    <row r="9424" spans="1:1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</row>
    <row r="9425" spans="1:1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</row>
    <row r="9426" spans="1:1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</row>
    <row r="9427" spans="1:1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</row>
    <row r="9428" spans="1:1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</row>
    <row r="9429" spans="1:1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</row>
    <row r="9430" spans="1:1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</row>
    <row r="9431" spans="1:1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</row>
    <row r="9432" spans="1:1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</row>
    <row r="9433" spans="1:1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</row>
    <row r="9434" spans="1:1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</row>
    <row r="9435" spans="1:1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</row>
    <row r="9436" spans="1:1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</row>
    <row r="9437" spans="1:1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</row>
    <row r="9438" spans="1:1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</row>
    <row r="9439" spans="1:1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</row>
    <row r="9440" spans="1:1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</row>
    <row r="9441" spans="1:1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</row>
    <row r="9442" spans="1:1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</row>
    <row r="9443" spans="1:1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</row>
    <row r="9444" spans="1:1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</row>
    <row r="9445" spans="1:1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</row>
    <row r="9446" spans="1:1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</row>
    <row r="9447" spans="1:1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</row>
    <row r="9448" spans="1:1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</row>
    <row r="9449" spans="1:1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</row>
    <row r="9450" spans="1:1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</row>
    <row r="9451" spans="1:1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</row>
    <row r="9452" spans="1:1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</row>
    <row r="9453" spans="1:1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</row>
    <row r="9454" spans="1:1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</row>
    <row r="9455" spans="1:1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</row>
    <row r="9456" spans="1:1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</row>
    <row r="9457" spans="1:1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</row>
    <row r="9458" spans="1:1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</row>
    <row r="9459" spans="1:1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</row>
    <row r="9460" spans="1:1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</row>
    <row r="9461" spans="1:1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</row>
    <row r="9462" spans="1:1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</row>
    <row r="9463" spans="1:1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</row>
    <row r="9464" spans="1:1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</row>
    <row r="9465" spans="1:1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</row>
    <row r="9466" spans="1:1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</row>
    <row r="9467" spans="1:1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</row>
    <row r="9468" spans="1:1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</row>
    <row r="9469" spans="1:1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</row>
    <row r="9470" spans="1:1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</row>
    <row r="9471" spans="1:1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</row>
    <row r="9472" spans="1:1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</row>
    <row r="9473" spans="1:1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</row>
    <row r="9474" spans="1:1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</row>
    <row r="9475" spans="1:1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</row>
    <row r="9476" spans="1:1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</row>
    <row r="9477" spans="1:1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</row>
    <row r="9478" spans="1:1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</row>
    <row r="9479" spans="1:1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</row>
    <row r="9480" spans="1:1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</row>
    <row r="9481" spans="1:1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</row>
    <row r="9482" spans="1:1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</row>
    <row r="9483" spans="1:1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</row>
    <row r="9484" spans="1:1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</row>
    <row r="9485" spans="1:1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</row>
    <row r="9486" spans="1:1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</row>
    <row r="9487" spans="1:1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</row>
    <row r="9488" spans="1:1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</row>
    <row r="9489" spans="1:1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</row>
    <row r="9490" spans="1:1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</row>
    <row r="9491" spans="1:1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</row>
    <row r="9492" spans="1:1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</row>
    <row r="9493" spans="1:1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</row>
    <row r="9494" spans="1:1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</row>
    <row r="9495" spans="1:1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</row>
    <row r="9496" spans="1:1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</row>
    <row r="9497" spans="1:1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</row>
    <row r="9498" spans="1:1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</row>
    <row r="9499" spans="1:1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</row>
    <row r="9500" spans="1:1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</row>
    <row r="9501" spans="1:1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</row>
    <row r="9502" spans="1:1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</row>
    <row r="9503" spans="1:1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</row>
    <row r="9504" spans="1:1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</row>
    <row r="9505" spans="1:1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</row>
    <row r="9506" spans="1:1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</row>
    <row r="9507" spans="1:1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</row>
    <row r="9508" spans="1:1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</row>
    <row r="9509" spans="1:1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</row>
    <row r="9510" spans="1:1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</row>
    <row r="9511" spans="1:1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</row>
    <row r="9512" spans="1:1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</row>
    <row r="9513" spans="1:1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</row>
    <row r="9514" spans="1:1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</row>
    <row r="9515" spans="1:1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</row>
    <row r="9516" spans="1:1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</row>
    <row r="9517" spans="1:1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</row>
    <row r="9518" spans="1:1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</row>
    <row r="9519" spans="1:1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</row>
    <row r="9520" spans="1:1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</row>
    <row r="9521" spans="1:1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</row>
    <row r="9522" spans="1:1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</row>
    <row r="9523" spans="1:1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</row>
    <row r="9524" spans="1:1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</row>
    <row r="9525" spans="1:1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</row>
    <row r="9526" spans="1:1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</row>
    <row r="9527" spans="1:1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</row>
    <row r="9528" spans="1:1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</row>
    <row r="9529" spans="1:1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</row>
    <row r="9530" spans="1:1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</row>
    <row r="9531" spans="1:1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</row>
    <row r="9532" spans="1:1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</row>
    <row r="9533" spans="1:1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</row>
    <row r="9534" spans="1:1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</row>
    <row r="9535" spans="1:1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</row>
    <row r="9536" spans="1:1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</row>
    <row r="9537" spans="1:1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</row>
    <row r="9538" spans="1:1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</row>
    <row r="9539" spans="1:1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</row>
    <row r="9540" spans="1:1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</row>
    <row r="9541" spans="1:1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</row>
    <row r="9542" spans="1:1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</row>
    <row r="9543" spans="1:1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</row>
    <row r="9544" spans="1:1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</row>
    <row r="9545" spans="1:1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</row>
    <row r="9546" spans="1:1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</row>
    <row r="9547" spans="1:1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</row>
    <row r="9548" spans="1:1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</row>
    <row r="9549" spans="1:1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</row>
    <row r="9550" spans="1:1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</row>
    <row r="9551" spans="1:1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</row>
    <row r="9552" spans="1:1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</row>
    <row r="9553" spans="1:1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</row>
    <row r="9554" spans="1:1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</row>
    <row r="9555" spans="1:1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</row>
    <row r="9556" spans="1:1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</row>
    <row r="9557" spans="1:1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</row>
    <row r="9558" spans="1:1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</row>
    <row r="9559" spans="1:1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</row>
    <row r="9560" spans="1:1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</row>
    <row r="9561" spans="1:1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</row>
    <row r="9562" spans="1:1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</row>
    <row r="9563" spans="1:1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</row>
    <row r="9564" spans="1:1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</row>
    <row r="9565" spans="1:1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</row>
    <row r="9566" spans="1:1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</row>
    <row r="9567" spans="1:1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</row>
    <row r="9568" spans="1:1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</row>
    <row r="9569" spans="1:1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</row>
    <row r="9570" spans="1:1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</row>
    <row r="9571" spans="1:1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</row>
    <row r="9572" spans="1:1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</row>
    <row r="9573" spans="1:1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</row>
    <row r="9574" spans="1:1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</row>
    <row r="9575" spans="1:1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</row>
    <row r="9576" spans="1:1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</row>
    <row r="9577" spans="1:1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</row>
    <row r="9578" spans="1:1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</row>
    <row r="9579" spans="1:1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</row>
    <row r="9580" spans="1:1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</row>
    <row r="9581" spans="1:1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</row>
    <row r="9582" spans="1:1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</row>
    <row r="9583" spans="1:1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</row>
    <row r="9584" spans="1:1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</row>
    <row r="9585" spans="1:1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</row>
    <row r="9586" spans="1:1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</row>
    <row r="9587" spans="1:1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</row>
    <row r="9588" spans="1:1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</row>
    <row r="9589" spans="1:1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</row>
    <row r="9590" spans="1:1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</row>
    <row r="9591" spans="1:1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</row>
    <row r="9592" spans="1:1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</row>
    <row r="9593" spans="1:1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</row>
    <row r="9594" spans="1:1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</row>
    <row r="9595" spans="1:1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</row>
    <row r="9596" spans="1:1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</row>
    <row r="9597" spans="1:1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</row>
    <row r="9598" spans="1:1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</row>
    <row r="9599" spans="1:1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</row>
    <row r="9600" spans="1:1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</row>
    <row r="9601" spans="1:1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</row>
    <row r="9602" spans="1:1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</row>
    <row r="9603" spans="1:1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</row>
    <row r="9604" spans="1:1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</row>
    <row r="9605" spans="1:1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</row>
    <row r="9606" spans="1:1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</row>
    <row r="9607" spans="1:1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</row>
    <row r="9608" spans="1:1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</row>
    <row r="9609" spans="1:1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</row>
    <row r="9610" spans="1:1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</row>
    <row r="9611" spans="1:1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</row>
    <row r="9612" spans="1:1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</row>
    <row r="9613" spans="1:1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</row>
    <row r="9614" spans="1:1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</row>
    <row r="9615" spans="1:1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</row>
    <row r="9616" spans="1:1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</row>
    <row r="9617" spans="1:1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</row>
    <row r="9618" spans="1:1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</row>
    <row r="9619" spans="1:1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</row>
    <row r="9620" spans="1:1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</row>
    <row r="9621" spans="1:1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</row>
    <row r="9622" spans="1:1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</row>
    <row r="9623" spans="1:1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</row>
    <row r="9624" spans="1:1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</row>
    <row r="9625" spans="1:1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</row>
    <row r="9626" spans="1:1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</row>
    <row r="9627" spans="1:1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</row>
    <row r="9628" spans="1:1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</row>
    <row r="9629" spans="1:1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</row>
    <row r="9630" spans="1:1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</row>
    <row r="9631" spans="1:1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</row>
    <row r="9632" spans="1:1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</row>
    <row r="9633" spans="1:1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</row>
    <row r="9634" spans="1:1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</row>
    <row r="9635" spans="1:1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</row>
    <row r="9636" spans="1:1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</row>
    <row r="9637" spans="1:1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</row>
    <row r="9638" spans="1:1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</row>
    <row r="9639" spans="1:1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</row>
    <row r="9640" spans="1:1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</row>
    <row r="9641" spans="1:1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</row>
    <row r="9642" spans="1:1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</row>
    <row r="9643" spans="1:1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</row>
    <row r="9644" spans="1:1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</row>
    <row r="9645" spans="1:1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</row>
    <row r="9646" spans="1:1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</row>
    <row r="9647" spans="1:1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</row>
    <row r="9648" spans="1:1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</row>
    <row r="9649" spans="1:1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</row>
    <row r="9650" spans="1:1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</row>
    <row r="9651" spans="1:1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</row>
    <row r="9652" spans="1:1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</row>
    <row r="9653" spans="1:1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</row>
    <row r="9654" spans="1:1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</row>
    <row r="9655" spans="1:1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</row>
    <row r="9656" spans="1:1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</row>
    <row r="9657" spans="1:1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</row>
    <row r="9658" spans="1:1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</row>
    <row r="9659" spans="1:1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</row>
    <row r="9660" spans="1:1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</row>
    <row r="9661" spans="1:1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</row>
    <row r="9662" spans="1:1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</row>
    <row r="9663" spans="1:1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</row>
    <row r="9664" spans="1:1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</row>
    <row r="9665" spans="1:1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</row>
    <row r="9666" spans="1:1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</row>
    <row r="9667" spans="1:1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</row>
    <row r="9668" spans="1:1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</row>
    <row r="9669" spans="1:1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</row>
    <row r="9670" spans="1:1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</row>
    <row r="9671" spans="1:1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</row>
    <row r="9672" spans="1:1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</row>
    <row r="9673" spans="1:1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</row>
    <row r="9674" spans="1:1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</row>
    <row r="9675" spans="1:1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</row>
    <row r="9676" spans="1:1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</row>
    <row r="9677" spans="1:1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</row>
    <row r="9678" spans="1:1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</row>
    <row r="9679" spans="1:1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</row>
    <row r="9680" spans="1:1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</row>
    <row r="9681" spans="1:1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</row>
    <row r="9682" spans="1:1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</row>
    <row r="9683" spans="1:1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</row>
    <row r="9684" spans="1:1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</row>
    <row r="9685" spans="1:1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</row>
    <row r="9686" spans="1:1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</row>
    <row r="9687" spans="1:1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</row>
    <row r="9688" spans="1:1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</row>
    <row r="9689" spans="1:1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</row>
    <row r="9690" spans="1:1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</row>
    <row r="9691" spans="1:1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</row>
    <row r="9692" spans="1:1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</row>
    <row r="9693" spans="1:1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</row>
    <row r="9694" spans="1:1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</row>
    <row r="9695" spans="1:1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</row>
    <row r="9696" spans="1:1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</row>
    <row r="9697" spans="1:1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</row>
    <row r="9698" spans="1:1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</row>
    <row r="9699" spans="1:1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</row>
    <row r="9700" spans="1:1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</row>
    <row r="9701" spans="1:1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</row>
    <row r="9702" spans="1:1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</row>
    <row r="9703" spans="1:1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</row>
    <row r="9704" spans="1:1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</row>
    <row r="9705" spans="1:1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</row>
    <row r="9706" spans="1:1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</row>
    <row r="9707" spans="1:1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</row>
    <row r="9708" spans="1:1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</row>
    <row r="9709" spans="1:1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</row>
    <row r="9710" spans="1:1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</row>
    <row r="9711" spans="1:1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</row>
    <row r="9712" spans="1:1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</row>
    <row r="9713" spans="1:1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</row>
    <row r="9714" spans="1:1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</row>
    <row r="9715" spans="1:1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</row>
    <row r="9716" spans="1:1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</row>
    <row r="9717" spans="1:1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</row>
    <row r="9718" spans="1:1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</row>
    <row r="9719" spans="1:1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</row>
    <row r="9720" spans="1:1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</row>
    <row r="9721" spans="1:1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</row>
    <row r="9722" spans="1:1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</row>
    <row r="9723" spans="1:1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</row>
    <row r="9724" spans="1:1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</row>
    <row r="9725" spans="1:1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</row>
    <row r="9726" spans="1:1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</row>
    <row r="9727" spans="1:1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</row>
    <row r="9728" spans="1:1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</row>
    <row r="9729" spans="1:1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</row>
    <row r="9730" spans="1:1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</row>
    <row r="9731" spans="1:1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</row>
    <row r="9732" spans="1:1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</row>
    <row r="9733" spans="1:1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</row>
    <row r="9734" spans="1:1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</row>
    <row r="9735" spans="1:1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</row>
    <row r="9736" spans="1:1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</row>
    <row r="9737" spans="1:1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</row>
    <row r="9738" spans="1:1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</row>
    <row r="9739" spans="1:1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</row>
    <row r="9740" spans="1:1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</row>
    <row r="9741" spans="1:1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</row>
    <row r="9742" spans="1:1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</row>
    <row r="9743" spans="1:1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</row>
    <row r="9744" spans="1:1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</row>
    <row r="9745" spans="1:1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</row>
    <row r="9746" spans="1:1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</row>
    <row r="9747" spans="1:1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</row>
    <row r="9748" spans="1:1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</row>
    <row r="9749" spans="1:1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</row>
    <row r="9750" spans="1:1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</row>
    <row r="9751" spans="1:1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</row>
    <row r="9752" spans="1:1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</row>
    <row r="9753" spans="1:1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</row>
    <row r="9754" spans="1:1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</row>
    <row r="9755" spans="1:1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</row>
    <row r="9756" spans="1:1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</row>
    <row r="9757" spans="1:1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</row>
    <row r="9758" spans="1:1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</row>
    <row r="9759" spans="1:1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</row>
    <row r="9760" spans="1:1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</row>
    <row r="9761" spans="1:1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</row>
    <row r="9762" spans="1:1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</row>
    <row r="9763" spans="1:1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</row>
    <row r="9764" spans="1:1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</row>
    <row r="9765" spans="1:1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</row>
    <row r="9766" spans="1:1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</row>
    <row r="9767" spans="1:1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</row>
    <row r="9768" spans="1:1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</row>
    <row r="9769" spans="1:1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</row>
    <row r="9770" spans="1:1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</row>
    <row r="9771" spans="1:1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</row>
    <row r="9772" spans="1:1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</row>
    <row r="9773" spans="1:1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</row>
    <row r="9774" spans="1:1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</row>
    <row r="9775" spans="1:1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</row>
    <row r="9776" spans="1:1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</row>
    <row r="9777" spans="1:1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</row>
    <row r="9778" spans="1:1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</row>
    <row r="9779" spans="1:1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</row>
    <row r="9780" spans="1:1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</row>
    <row r="9781" spans="1:1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</row>
    <row r="9782" spans="1:1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</row>
    <row r="9783" spans="1:1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</row>
    <row r="9784" spans="1:1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</row>
    <row r="9785" spans="1:1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</row>
    <row r="9786" spans="1:1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</row>
    <row r="9787" spans="1:1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</row>
    <row r="9788" spans="1:1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</row>
    <row r="9789" spans="1:1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</row>
    <row r="9790" spans="1:1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</row>
    <row r="9791" spans="1:1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</row>
    <row r="9792" spans="1:1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</row>
    <row r="9793" spans="1:1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</row>
    <row r="9794" spans="1:1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</row>
    <row r="9795" spans="1:1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</row>
    <row r="9796" spans="1:1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</row>
    <row r="9797" spans="1:1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</row>
    <row r="9798" spans="1:1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</row>
    <row r="9799" spans="1:1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</row>
    <row r="9800" spans="1:1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</row>
    <row r="9801" spans="1:1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</row>
    <row r="9802" spans="1:1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</row>
    <row r="9803" spans="1:1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</row>
    <row r="9804" spans="1:1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</row>
    <row r="9805" spans="1:1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</row>
    <row r="9806" spans="1:1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</row>
    <row r="9807" spans="1:1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</row>
    <row r="9808" spans="1:1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</row>
    <row r="9809" spans="1:1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</row>
    <row r="9810" spans="1:1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</row>
    <row r="9811" spans="1:1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</row>
    <row r="9812" spans="1:1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</row>
    <row r="9813" spans="1:1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</row>
    <row r="9814" spans="1:1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</row>
    <row r="9815" spans="1:1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</row>
    <row r="9816" spans="1:1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</row>
    <row r="9817" spans="1:1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</row>
    <row r="9818" spans="1:1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</row>
    <row r="9819" spans="1:1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</row>
    <row r="9820" spans="1:1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</row>
    <row r="9821" spans="1:1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</row>
    <row r="9822" spans="1:1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</row>
    <row r="9823" spans="1:1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</row>
    <row r="9824" spans="1:1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</row>
    <row r="9825" spans="1:1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</row>
    <row r="9826" spans="1:1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</row>
    <row r="9827" spans="1:1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</row>
    <row r="9828" spans="1:1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</row>
    <row r="9829" spans="1:1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</row>
    <row r="9830" spans="1:1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</row>
    <row r="9831" spans="1:1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</row>
    <row r="9832" spans="1:1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</row>
    <row r="9833" spans="1:1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</row>
    <row r="9834" spans="1:1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</row>
    <row r="9835" spans="1:1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</row>
    <row r="9836" spans="1:1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</row>
    <row r="9837" spans="1:1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</row>
    <row r="9838" spans="1:1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</row>
    <row r="9839" spans="1:1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</row>
    <row r="9840" spans="1:1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</row>
    <row r="9841" spans="1:1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</row>
    <row r="9842" spans="1:1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</row>
    <row r="9843" spans="1:1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</row>
    <row r="9844" spans="1:1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</row>
    <row r="9845" spans="1:1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</row>
    <row r="9846" spans="1:1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</row>
    <row r="9847" spans="1:1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</row>
    <row r="9848" spans="1:1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</row>
    <row r="9849" spans="1:1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</row>
    <row r="9850" spans="1:1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</row>
    <row r="9851" spans="1:1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</row>
    <row r="9852" spans="1:1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</row>
    <row r="9853" spans="1:1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</row>
    <row r="9854" spans="1:1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</row>
    <row r="9855" spans="1:1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</row>
    <row r="9856" spans="1:1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</row>
    <row r="9857" spans="1:1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</row>
    <row r="9858" spans="1:1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</row>
    <row r="9859" spans="1:1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</row>
    <row r="9860" spans="1:1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</row>
    <row r="9861" spans="1:1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</row>
    <row r="9862" spans="1:1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</row>
    <row r="9863" spans="1:1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</row>
    <row r="9864" spans="1:1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</row>
    <row r="9865" spans="1:1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</row>
    <row r="9866" spans="1:1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</row>
    <row r="9867" spans="1:1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</row>
    <row r="9868" spans="1:1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</row>
    <row r="9869" spans="1:1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</row>
    <row r="9870" spans="1:1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</row>
    <row r="9871" spans="1:1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</row>
    <row r="9872" spans="1:1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</row>
    <row r="9873" spans="1:1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</row>
    <row r="9874" spans="1:1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</row>
    <row r="9875" spans="1:1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</row>
    <row r="9876" spans="1:1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</row>
    <row r="9877" spans="1:1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</row>
    <row r="9878" spans="1:1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</row>
    <row r="9879" spans="1:1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</row>
    <row r="9880" spans="1:1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</row>
    <row r="9881" spans="1:1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</row>
    <row r="9882" spans="1:1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</row>
    <row r="9883" spans="1:1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</row>
    <row r="9884" spans="1:1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</row>
    <row r="9885" spans="1:1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</row>
    <row r="9886" spans="1:1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</row>
    <row r="9887" spans="1:1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</row>
    <row r="9888" spans="1:1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</row>
    <row r="9889" spans="1:1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</row>
    <row r="9890" spans="1:1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</row>
    <row r="9891" spans="1:1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</row>
    <row r="9892" spans="1:1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</row>
    <row r="9893" spans="1:1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</row>
    <row r="9894" spans="1:1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</row>
    <row r="9895" spans="1:1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</row>
    <row r="9896" spans="1:1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</row>
    <row r="9897" spans="1:1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</row>
    <row r="9898" spans="1:1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</row>
    <row r="9899" spans="1:1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</row>
    <row r="9900" spans="1:1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</row>
    <row r="9901" spans="1:1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</row>
    <row r="9902" spans="1:1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</row>
    <row r="9903" spans="1:1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</row>
    <row r="9904" spans="1:1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</row>
    <row r="9905" spans="1:1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</row>
    <row r="9906" spans="1:1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</row>
    <row r="9907" spans="1:1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</row>
    <row r="9908" spans="1:1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</row>
    <row r="9909" spans="1:1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</row>
    <row r="9910" spans="1:1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</row>
    <row r="9911" spans="1:1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</row>
    <row r="9912" spans="1:1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</row>
    <row r="9913" spans="1:1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</row>
    <row r="9914" spans="1:1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</row>
    <row r="9915" spans="1:1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</row>
    <row r="9916" spans="1:1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</row>
    <row r="9917" spans="1:1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</row>
    <row r="9918" spans="1:1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</row>
    <row r="9919" spans="1:1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</row>
    <row r="9920" spans="1:1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</row>
    <row r="9921" spans="1:1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</row>
    <row r="9922" spans="1:1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</row>
    <row r="9923" spans="1:1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</row>
    <row r="9924" spans="1:1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</row>
    <row r="9925" spans="1:1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</row>
    <row r="9926" spans="1:1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</row>
    <row r="9927" spans="1:1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</row>
    <row r="9928" spans="1:1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</row>
    <row r="9929" spans="1:1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</row>
    <row r="9930" spans="1:1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</row>
    <row r="9931" spans="1:1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</row>
    <row r="9932" spans="1:1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</row>
    <row r="9933" spans="1:1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</row>
    <row r="9934" spans="1:1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</row>
    <row r="9935" spans="1:1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</row>
    <row r="9936" spans="1:1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</row>
    <row r="9937" spans="1:1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</row>
    <row r="9938" spans="1:1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</row>
    <row r="9939" spans="1:1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</row>
    <row r="9940" spans="1:1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</row>
    <row r="9941" spans="1:1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</row>
    <row r="9942" spans="1:1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</row>
    <row r="9943" spans="1:1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</row>
    <row r="9944" spans="1:1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</row>
    <row r="9945" spans="1:1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</row>
    <row r="9946" spans="1:1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</row>
    <row r="9947" spans="1:1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</row>
    <row r="9948" spans="1:1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</row>
    <row r="9949" spans="1:1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</row>
    <row r="9950" spans="1:1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</row>
    <row r="9951" spans="1:1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</row>
    <row r="9952" spans="1:1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</row>
    <row r="9953" spans="1:1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</row>
    <row r="9954" spans="1:1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</row>
    <row r="9955" spans="1:1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</row>
    <row r="9956" spans="1:1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</row>
    <row r="9957" spans="1:1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</row>
    <row r="9958" spans="1:1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</row>
    <row r="9959" spans="1:1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</row>
    <row r="9960" spans="1:1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</row>
    <row r="9961" spans="1:1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</row>
    <row r="9962" spans="1:1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</row>
    <row r="9963" spans="1:1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</row>
    <row r="9964" spans="1:1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</row>
    <row r="9965" spans="1:1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</row>
    <row r="9966" spans="1:1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</row>
    <row r="9967" spans="1:1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</row>
    <row r="9968" spans="1:1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</row>
    <row r="9969" spans="1:1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</row>
    <row r="9970" spans="1:1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</row>
    <row r="9971" spans="1:1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</row>
    <row r="9972" spans="1:1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</row>
    <row r="9973" spans="1:1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</row>
    <row r="9974" spans="1:1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</row>
    <row r="9975" spans="1:1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</row>
    <row r="9976" spans="1:1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</row>
    <row r="9977" spans="1:1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</row>
    <row r="9978" spans="1:1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</row>
    <row r="9979" spans="1:1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</row>
    <row r="9980" spans="1:1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</row>
    <row r="9981" spans="1:1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</row>
    <row r="9982" spans="1:1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</row>
    <row r="9983" spans="1:1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</row>
    <row r="9984" spans="1:1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</row>
    <row r="9985" spans="1:1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</row>
    <row r="9986" spans="1:1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</row>
    <row r="9987" spans="1:1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</row>
    <row r="9988" spans="1:1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</row>
    <row r="9989" spans="1:1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</row>
    <row r="9990" spans="1:1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</row>
    <row r="9991" spans="1:1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</row>
    <row r="9992" spans="1:1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</row>
    <row r="9993" spans="1:1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</row>
    <row r="9994" spans="1:1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</row>
    <row r="9995" spans="1:1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</row>
    <row r="9996" spans="1:1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</row>
    <row r="9997" spans="1:1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</row>
    <row r="9998" spans="1:1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</row>
    <row r="9999" spans="1:1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</row>
    <row r="10000" spans="1:1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</row>
    <row r="10001" spans="1:1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</row>
    <row r="10002" spans="1:1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</row>
    <row r="10003" spans="1:1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</row>
    <row r="10004" spans="1:1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</row>
    <row r="10005" spans="1:1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</row>
    <row r="10006" spans="1:1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</row>
    <row r="10007" spans="1:1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</row>
    <row r="10008" spans="1:1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</row>
    <row r="10009" spans="1:1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</row>
    <row r="10010" spans="1:1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</row>
    <row r="10011" spans="1:1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</row>
    <row r="10012" spans="1:1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</row>
    <row r="10013" spans="1:1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</row>
    <row r="10014" spans="1:1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</row>
    <row r="10015" spans="1:1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</row>
    <row r="10016" spans="1:1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</row>
    <row r="10017" spans="1:1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</row>
    <row r="10018" spans="1:1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</row>
    <row r="10019" spans="1:1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</row>
    <row r="10020" spans="1:1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</row>
    <row r="10021" spans="1:1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</row>
    <row r="10022" spans="1:1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</row>
    <row r="10023" spans="1:1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</row>
    <row r="10024" spans="1:1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</row>
    <row r="10025" spans="1:1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</row>
    <row r="10026" spans="1:1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</row>
    <row r="10027" spans="1:1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</row>
    <row r="10028" spans="1:1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</row>
    <row r="10029" spans="1:1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</row>
    <row r="10030" spans="1:1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</row>
    <row r="10031" spans="1:1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</row>
    <row r="10032" spans="1:1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</row>
    <row r="10033" spans="1:1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</row>
    <row r="10034" spans="1:1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</row>
    <row r="10035" spans="1:1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</row>
    <row r="10036" spans="1:1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</row>
    <row r="10037" spans="1:1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</row>
    <row r="10038" spans="1:1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</row>
    <row r="10039" spans="1:1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</row>
    <row r="10040" spans="1:1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</row>
    <row r="10041" spans="1:1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</row>
    <row r="10042" spans="1:1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</row>
    <row r="10043" spans="1:1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</row>
    <row r="10044" spans="1:1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</row>
    <row r="10045" spans="1:1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</row>
    <row r="10046" spans="1:1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</row>
    <row r="10047" spans="1:1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</row>
    <row r="10048" spans="1:1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</row>
    <row r="10049" spans="1:1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</row>
    <row r="10050" spans="1:1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</row>
    <row r="10051" spans="1:1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</row>
    <row r="10052" spans="1:1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</row>
    <row r="10053" spans="1:1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</row>
    <row r="10054" spans="1:1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</row>
    <row r="10055" spans="1:1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</row>
    <row r="10056" spans="1:1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</row>
    <row r="10057" spans="1:1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</row>
    <row r="10058" spans="1:1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</row>
    <row r="10059" spans="1:1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</row>
    <row r="10060" spans="1:1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</row>
    <row r="10061" spans="1:1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</row>
    <row r="10062" spans="1:1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</row>
    <row r="10063" spans="1:1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</row>
    <row r="10064" spans="1:1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</row>
    <row r="10065" spans="1:1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</row>
    <row r="10066" spans="1:1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</row>
    <row r="10067" spans="1:1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</row>
    <row r="10068" spans="1:1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</row>
    <row r="10069" spans="1:1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</row>
    <row r="10070" spans="1:1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</row>
    <row r="10071" spans="1:1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</row>
    <row r="10072" spans="1:1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</row>
    <row r="10073" spans="1:1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</row>
    <row r="10074" spans="1:1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</row>
    <row r="10075" spans="1:1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</row>
    <row r="10076" spans="1:1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</row>
    <row r="10077" spans="1:1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</row>
    <row r="10078" spans="1:1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</row>
    <row r="10079" spans="1:1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</row>
    <row r="10080" spans="1:1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</row>
    <row r="10081" spans="1:1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</row>
    <row r="10082" spans="1:1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</row>
    <row r="10083" spans="1:1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</row>
    <row r="10084" spans="1:1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</row>
    <row r="10085" spans="1:1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</row>
    <row r="10086" spans="1:1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</row>
    <row r="10087" spans="1:1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</row>
    <row r="10088" spans="1:1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</row>
    <row r="10089" spans="1:1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</row>
    <row r="10090" spans="1:1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</row>
    <row r="10091" spans="1:1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</row>
    <row r="10092" spans="1:1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</row>
    <row r="10093" spans="1:1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</row>
    <row r="10094" spans="1:1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</row>
    <row r="10095" spans="1:1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</row>
    <row r="10096" spans="1:1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</row>
    <row r="10097" spans="1:1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</row>
    <row r="10098" spans="1:1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</row>
    <row r="10099" spans="1:1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</row>
    <row r="10100" spans="1:1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</row>
    <row r="10101" spans="1:1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</row>
    <row r="10102" spans="1:1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</row>
    <row r="10103" spans="1:1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</row>
    <row r="10104" spans="1:1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</row>
    <row r="10105" spans="1:1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</row>
    <row r="10106" spans="1:1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</row>
    <row r="10107" spans="1:1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</row>
    <row r="10108" spans="1:1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</row>
    <row r="10109" spans="1:1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</row>
    <row r="10110" spans="1:1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</row>
    <row r="10111" spans="1:1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</row>
    <row r="10112" spans="1:1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</row>
    <row r="10113" spans="1:1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</row>
    <row r="10114" spans="1:1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</row>
    <row r="10115" spans="1:1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</row>
    <row r="10116" spans="1:1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</row>
    <row r="10117" spans="1:1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</row>
    <row r="10118" spans="1:1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</row>
    <row r="10119" spans="1:1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</row>
    <row r="10120" spans="1:1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</row>
    <row r="10121" spans="1:1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</row>
    <row r="10122" spans="1:1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</row>
    <row r="10123" spans="1:1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</row>
    <row r="10124" spans="1:1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</row>
    <row r="10125" spans="1:1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</row>
    <row r="10126" spans="1:1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</row>
    <row r="10127" spans="1:1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</row>
    <row r="10128" spans="1:1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</row>
    <row r="10129" spans="1:1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</row>
    <row r="10130" spans="1:1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</row>
    <row r="10131" spans="1:1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</row>
    <row r="10132" spans="1:1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</row>
    <row r="10133" spans="1:1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</row>
    <row r="10134" spans="1:1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</row>
    <row r="10135" spans="1:1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</row>
    <row r="10136" spans="1:1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</row>
    <row r="10137" spans="1:1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</row>
    <row r="10138" spans="1:1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</row>
    <row r="10139" spans="1:1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</row>
    <row r="10140" spans="1:1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</row>
    <row r="10141" spans="1:1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</row>
    <row r="10142" spans="1:1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</row>
    <row r="10143" spans="1:1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</row>
    <row r="10144" spans="1:1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</row>
    <row r="10145" spans="1:1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</row>
    <row r="10146" spans="1:1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</row>
    <row r="10147" spans="1:1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</row>
    <row r="10148" spans="1:1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</row>
    <row r="10149" spans="1:1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</row>
    <row r="10150" spans="1:1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</row>
    <row r="10151" spans="1:1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</row>
    <row r="10152" spans="1:1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</row>
    <row r="10153" spans="1:1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</row>
    <row r="10154" spans="1:1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</row>
    <row r="10155" spans="1:1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</row>
    <row r="10156" spans="1:1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</row>
    <row r="10157" spans="1:1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</row>
    <row r="10158" spans="1:1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</row>
    <row r="10159" spans="1:1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</row>
    <row r="10160" spans="1:1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</row>
    <row r="10161" spans="1:1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</row>
    <row r="10162" spans="1:1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</row>
    <row r="10163" spans="1:1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</row>
    <row r="10164" spans="1:1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</row>
    <row r="10165" spans="1:1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</row>
    <row r="10166" spans="1:1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</row>
    <row r="10167" spans="1:1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</row>
    <row r="10168" spans="1:1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</row>
    <row r="10169" spans="1:1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</row>
    <row r="10170" spans="1:1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</row>
    <row r="10171" spans="1:1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</row>
    <row r="10172" spans="1:1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</row>
    <row r="10173" spans="1:1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</row>
    <row r="10174" spans="1:1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</row>
    <row r="10175" spans="1:1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</row>
    <row r="10176" spans="1:1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</row>
    <row r="10177" spans="1:1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</row>
    <row r="10178" spans="1:1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</row>
    <row r="10179" spans="1:1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</row>
    <row r="10180" spans="1:1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</row>
    <row r="10181" spans="1:1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</row>
    <row r="10182" spans="1:1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</row>
    <row r="10183" spans="1:1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</row>
    <row r="10184" spans="1:1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</row>
    <row r="10185" spans="1:1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</row>
    <row r="10186" spans="1:1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</row>
    <row r="10187" spans="1:1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</row>
    <row r="10188" spans="1:1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</row>
    <row r="10189" spans="1:1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</row>
    <row r="10190" spans="1:1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</row>
    <row r="10191" spans="1:1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</row>
    <row r="10192" spans="1:1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</row>
    <row r="10193" spans="1:1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</row>
    <row r="10194" spans="1:1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</row>
    <row r="10195" spans="1:1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</row>
    <row r="10196" spans="1:1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</row>
    <row r="10197" spans="1:1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</row>
    <row r="10198" spans="1:1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</row>
    <row r="10199" spans="1:1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</row>
    <row r="10200" spans="1:1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</row>
    <row r="10201" spans="1:1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</row>
    <row r="10202" spans="1:1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</row>
    <row r="10203" spans="1:1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</row>
    <row r="10204" spans="1:1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</row>
    <row r="10205" spans="1:1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</row>
    <row r="10206" spans="1:1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</row>
    <row r="10207" spans="1:1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</row>
    <row r="10208" spans="1:1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</row>
    <row r="10209" spans="1:1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</row>
    <row r="10210" spans="1:1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</row>
    <row r="10211" spans="1:1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</row>
    <row r="10212" spans="1:1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</row>
    <row r="10213" spans="1:1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</row>
    <row r="10214" spans="1:1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</row>
    <row r="10215" spans="1:1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</row>
    <row r="10216" spans="1:1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</row>
    <row r="10217" spans="1:1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</row>
    <row r="10218" spans="1:1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</row>
    <row r="10219" spans="1:1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</row>
    <row r="10220" spans="1:1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</row>
    <row r="10221" spans="1:1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</row>
    <row r="10222" spans="1:1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</row>
    <row r="10223" spans="1:1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</row>
    <row r="10224" spans="1:1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</row>
    <row r="10225" spans="1:1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</row>
    <row r="10226" spans="1:1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</row>
    <row r="10227" spans="1:1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</row>
    <row r="10228" spans="1:1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</row>
    <row r="10229" spans="1:1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</row>
    <row r="10230" spans="1:1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</row>
    <row r="10231" spans="1:1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</row>
    <row r="10232" spans="1:1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</row>
    <row r="10233" spans="1:1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</row>
    <row r="10234" spans="1:1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</row>
    <row r="10235" spans="1:1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</row>
    <row r="10236" spans="1:1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</row>
    <row r="10237" spans="1:1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</row>
    <row r="10238" spans="1:1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</row>
    <row r="10239" spans="1:1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</row>
    <row r="10240" spans="1:1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</row>
    <row r="10241" spans="1:1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</row>
    <row r="10242" spans="1:1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</row>
    <row r="10243" spans="1:1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</row>
    <row r="10244" spans="1:1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</row>
    <row r="10245" spans="1:1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</row>
    <row r="10246" spans="1:1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</row>
    <row r="10247" spans="1:1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</row>
    <row r="10248" spans="1:1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</row>
    <row r="10249" spans="1:1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</row>
    <row r="10250" spans="1:1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</row>
    <row r="10251" spans="1:1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</row>
    <row r="10252" spans="1:1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</row>
    <row r="10253" spans="1:1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</row>
    <row r="10254" spans="1:1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</row>
    <row r="10255" spans="1:1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</row>
    <row r="10256" spans="1:1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</row>
    <row r="10257" spans="1:1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</row>
    <row r="10258" spans="1:1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</row>
    <row r="10259" spans="1:1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</row>
    <row r="10260" spans="1:1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</row>
    <row r="10261" spans="1:1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</row>
    <row r="10262" spans="1:1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</row>
    <row r="10263" spans="1:1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</row>
    <row r="10264" spans="1:1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</row>
    <row r="10265" spans="1:1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</row>
    <row r="10266" spans="1:1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</row>
    <row r="10267" spans="1:1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</row>
    <row r="10268" spans="1:1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</row>
    <row r="10269" spans="1:1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</row>
    <row r="10270" spans="1:1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</row>
    <row r="10271" spans="1:1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</row>
    <row r="10272" spans="1:1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</row>
    <row r="10273" spans="1:1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</row>
    <row r="10274" spans="1:1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</row>
    <row r="10275" spans="1:1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</row>
    <row r="10276" spans="1:1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</row>
    <row r="10277" spans="1:1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</row>
    <row r="10278" spans="1:1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</row>
    <row r="10279" spans="1:1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</row>
    <row r="10280" spans="1:1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</row>
    <row r="10281" spans="1:1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</row>
    <row r="10282" spans="1:1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</row>
    <row r="10283" spans="1:1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</row>
    <row r="10284" spans="1:1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</row>
    <row r="10285" spans="1:1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</row>
    <row r="10286" spans="1:1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</row>
    <row r="10287" spans="1:1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</row>
    <row r="10288" spans="1:1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</row>
    <row r="10289" spans="1:1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</row>
    <row r="10290" spans="1:1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</row>
    <row r="10291" spans="1:1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</row>
    <row r="10292" spans="1:1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</row>
    <row r="10293" spans="1:1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</row>
    <row r="10294" spans="1:1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</row>
    <row r="10295" spans="1:1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</row>
    <row r="10296" spans="1:1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</row>
    <row r="10297" spans="1:1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</row>
    <row r="10298" spans="1:1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</row>
    <row r="10299" spans="1:1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</row>
    <row r="10300" spans="1:1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</row>
    <row r="10301" spans="1:1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</row>
    <row r="10302" spans="1:1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</row>
    <row r="10303" spans="1:1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</row>
    <row r="10304" spans="1:1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</row>
    <row r="10305" spans="1:1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</row>
    <row r="10306" spans="1:1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</row>
    <row r="10307" spans="1:1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</row>
    <row r="10308" spans="1:1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</row>
    <row r="10309" spans="1:1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</row>
    <row r="10310" spans="1:1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</row>
    <row r="10311" spans="1:1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</row>
    <row r="10312" spans="1:1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</row>
    <row r="10313" spans="1:1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</row>
    <row r="10314" spans="1:1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</row>
    <row r="10315" spans="1:1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</row>
    <row r="10316" spans="1:1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</row>
    <row r="10317" spans="1:1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</row>
    <row r="10318" spans="1:1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</row>
    <row r="10319" spans="1:1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</row>
    <row r="10320" spans="1:1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</row>
    <row r="10321" spans="1:1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</row>
    <row r="10322" spans="1:1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</row>
    <row r="10323" spans="1:1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</row>
    <row r="10324" spans="1:1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</row>
    <row r="10325" spans="1:1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</row>
    <row r="10326" spans="1:1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</row>
    <row r="10327" spans="1:1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</row>
    <row r="10328" spans="1:1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</row>
    <row r="10329" spans="1:1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</row>
    <row r="10330" spans="1:1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</row>
    <row r="10331" spans="1:1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</row>
    <row r="10332" spans="1:1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</row>
    <row r="10333" spans="1:1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</row>
    <row r="10334" spans="1:1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</row>
    <row r="10335" spans="1:1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</row>
    <row r="10336" spans="1:1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</row>
    <row r="10337" spans="1:1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</row>
    <row r="10338" spans="1:1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</row>
    <row r="10339" spans="1:1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</row>
    <row r="10340" spans="1:1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</row>
    <row r="10341" spans="1:1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</row>
    <row r="10342" spans="1:1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</row>
    <row r="10343" spans="1:1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</row>
    <row r="10344" spans="1:1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</row>
    <row r="10345" spans="1:1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</row>
    <row r="10346" spans="1:1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</row>
    <row r="10347" spans="1:1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</row>
    <row r="10348" spans="1:1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</row>
    <row r="10349" spans="1:1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</row>
    <row r="10350" spans="1:1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</row>
    <row r="10351" spans="1:1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</row>
    <row r="10352" spans="1:1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</row>
    <row r="10353" spans="1:1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</row>
    <row r="10354" spans="1:1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</row>
    <row r="10355" spans="1:1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</row>
    <row r="10356" spans="1:1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</row>
    <row r="10357" spans="1:1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</row>
    <row r="10358" spans="1:1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</row>
    <row r="10359" spans="1:1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</row>
    <row r="10360" spans="1:1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</row>
    <row r="10361" spans="1:1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</row>
    <row r="10362" spans="1:1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</row>
    <row r="10363" spans="1:1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</row>
    <row r="10364" spans="1:1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</row>
    <row r="10365" spans="1:1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</row>
    <row r="10366" spans="1:1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</row>
    <row r="10367" spans="1:1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</row>
    <row r="10368" spans="1:1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</row>
    <row r="10369" spans="1:1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</row>
    <row r="10370" spans="1:1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</row>
    <row r="10371" spans="1:1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</row>
    <row r="10372" spans="1:1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</row>
    <row r="10373" spans="1:1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</row>
    <row r="10374" spans="1:1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</row>
    <row r="10375" spans="1:1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</row>
    <row r="10376" spans="1:1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</row>
    <row r="10377" spans="1:1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</row>
    <row r="10378" spans="1:1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</row>
    <row r="10379" spans="1:1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</row>
    <row r="10380" spans="1:1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</row>
    <row r="10381" spans="1:1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</row>
    <row r="10382" spans="1:1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</row>
    <row r="10383" spans="1:1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</row>
    <row r="10384" spans="1:1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</row>
    <row r="10385" spans="1:1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</row>
    <row r="10386" spans="1:1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</row>
    <row r="10387" spans="1:1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</row>
    <row r="10388" spans="1:1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</row>
    <row r="10389" spans="1:1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</row>
    <row r="10390" spans="1:1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</row>
    <row r="10391" spans="1:1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</row>
    <row r="10392" spans="1:1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</row>
    <row r="10393" spans="1:1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</row>
    <row r="10394" spans="1:1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</row>
    <row r="10395" spans="1:1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</row>
    <row r="10396" spans="1:1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</row>
    <row r="10397" spans="1:1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</row>
    <row r="10398" spans="1:1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</row>
    <row r="10399" spans="1:1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</row>
    <row r="10400" spans="1:1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</row>
    <row r="10401" spans="1:1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</row>
    <row r="10402" spans="1:1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</row>
    <row r="10403" spans="1:1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</row>
    <row r="10404" spans="1:1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</row>
    <row r="10405" spans="1:1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</row>
    <row r="10406" spans="1:1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</row>
    <row r="10407" spans="1:1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</row>
    <row r="10408" spans="1:1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</row>
    <row r="10409" spans="1:1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</row>
    <row r="10410" spans="1:1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</row>
    <row r="10411" spans="1:1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</row>
    <row r="10412" spans="1:1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</row>
    <row r="10413" spans="1:1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</row>
    <row r="10414" spans="1:1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</row>
    <row r="10415" spans="1:1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</row>
    <row r="10416" spans="1:1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</row>
    <row r="10417" spans="1:1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</row>
    <row r="10418" spans="1:1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</row>
    <row r="10419" spans="1:1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</row>
    <row r="10420" spans="1:1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</row>
    <row r="10421" spans="1:1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</row>
    <row r="10422" spans="1:1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</row>
    <row r="10423" spans="1:1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</row>
    <row r="10424" spans="1:1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</row>
    <row r="10425" spans="1:1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</row>
    <row r="10426" spans="1:1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</row>
    <row r="10427" spans="1:1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</row>
    <row r="10428" spans="1:1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</row>
    <row r="10429" spans="1:1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</row>
    <row r="10430" spans="1:1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</row>
    <row r="10431" spans="1:1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</row>
    <row r="10432" spans="1:1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</row>
    <row r="10433" spans="1:1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</row>
    <row r="10434" spans="1:1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</row>
    <row r="10435" spans="1:1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</row>
    <row r="10436" spans="1:1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</row>
    <row r="10437" spans="1:1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</row>
    <row r="10438" spans="1:1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</row>
    <row r="10439" spans="1:1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</row>
    <row r="10440" spans="1:1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</row>
    <row r="10441" spans="1:1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</row>
    <row r="10442" spans="1:1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</row>
    <row r="10443" spans="1:1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</row>
    <row r="10444" spans="1:1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</row>
    <row r="10445" spans="1:1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</row>
    <row r="10446" spans="1:1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</row>
    <row r="10447" spans="1:1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</row>
    <row r="10448" spans="1:1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</row>
    <row r="10449" spans="1:1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</row>
    <row r="10450" spans="1:1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</row>
    <row r="10451" spans="1:1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</row>
    <row r="10452" spans="1:1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</row>
    <row r="10453" spans="1:1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</row>
    <row r="10454" spans="1:1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</row>
    <row r="10455" spans="1:1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</row>
    <row r="10456" spans="1:1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</row>
    <row r="10457" spans="1:1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</row>
    <row r="10458" spans="1:1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</row>
    <row r="10459" spans="1:1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</row>
    <row r="10460" spans="1:1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</row>
    <row r="10461" spans="1:1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</row>
    <row r="10462" spans="1:1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</row>
    <row r="10463" spans="1:1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</row>
    <row r="10464" spans="1:1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</row>
    <row r="10465" spans="1:1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</row>
    <row r="10466" spans="1:1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</row>
    <row r="10467" spans="1:1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</row>
    <row r="10468" spans="1:1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</row>
    <row r="10469" spans="1:1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</row>
    <row r="10470" spans="1:1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</row>
    <row r="10471" spans="1:1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</row>
    <row r="10472" spans="1:1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</row>
    <row r="10473" spans="1:1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</row>
    <row r="10474" spans="1:1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</row>
    <row r="10475" spans="1:1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</row>
    <row r="10476" spans="1:1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</row>
    <row r="10477" spans="1:1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</row>
    <row r="10478" spans="1:1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</row>
    <row r="10479" spans="1:1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</row>
    <row r="10480" spans="1:1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</row>
    <row r="10481" spans="1:1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</row>
    <row r="10482" spans="1:1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</row>
    <row r="10483" spans="1:1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</row>
    <row r="10484" spans="1:1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</row>
    <row r="10485" spans="1:1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</row>
    <row r="10486" spans="1:1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</row>
    <row r="10487" spans="1:1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</row>
    <row r="10488" spans="1:1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</row>
    <row r="10489" spans="1:1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</row>
    <row r="10490" spans="1:1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</row>
    <row r="10491" spans="1:1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</row>
    <row r="10492" spans="1:1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</row>
    <row r="10493" spans="1:1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</row>
    <row r="10494" spans="1:1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</row>
    <row r="10495" spans="1:1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</row>
    <row r="10496" spans="1:1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</row>
    <row r="10497" spans="1:1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</row>
    <row r="10498" spans="1:1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</row>
    <row r="10499" spans="1:1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</row>
    <row r="10500" spans="1:1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</row>
    <row r="10501" spans="1:1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</row>
    <row r="10502" spans="1:1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</row>
    <row r="10503" spans="1:1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</row>
    <row r="10504" spans="1:1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</row>
    <row r="10505" spans="1:1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</row>
    <row r="10506" spans="1:1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</row>
    <row r="10507" spans="1:1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</row>
    <row r="10508" spans="1:1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</row>
    <row r="10509" spans="1:1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</row>
    <row r="10510" spans="1:1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</row>
    <row r="10511" spans="1:1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</row>
    <row r="10512" spans="1:1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</row>
    <row r="10513" spans="1:1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</row>
    <row r="10514" spans="1:1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</row>
    <row r="10515" spans="1:1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</row>
    <row r="10516" spans="1:1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</row>
    <row r="10517" spans="1:1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</row>
    <row r="10518" spans="1:1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</row>
    <row r="10519" spans="1:1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</row>
    <row r="10520" spans="1:1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</row>
    <row r="10521" spans="1:1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</row>
    <row r="10522" spans="1:1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</row>
    <row r="10523" spans="1:1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</row>
    <row r="10524" spans="1:1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</row>
    <row r="10525" spans="1:1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</row>
    <row r="10526" spans="1:1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</row>
    <row r="10527" spans="1:1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</row>
    <row r="10528" spans="1:1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</row>
    <row r="10529" spans="1:1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</row>
    <row r="10530" spans="1:1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</row>
    <row r="10531" spans="1:1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</row>
    <row r="10532" spans="1:1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</row>
    <row r="10533" spans="1:1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</row>
    <row r="10534" spans="1:1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</row>
    <row r="10535" spans="1:1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</row>
    <row r="10536" spans="1:1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</row>
    <row r="10537" spans="1:1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</row>
    <row r="10538" spans="1:1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</row>
    <row r="10539" spans="1:1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</row>
    <row r="10540" spans="1:1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</row>
    <row r="10541" spans="1:1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</row>
    <row r="10542" spans="1:1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</row>
    <row r="10543" spans="1:1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</row>
    <row r="10544" spans="1:1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</row>
    <row r="10545" spans="1:15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</row>
    <row r="10546" spans="1:15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</row>
    <row r="10547" spans="1:15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</row>
    <row r="10548" spans="1:15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</row>
    <row r="10549" spans="1:15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</row>
    <row r="10550" spans="1:15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</row>
    <row r="10551" spans="1:15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</row>
    <row r="10552" spans="1:15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</row>
    <row r="10553" spans="1:15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</row>
    <row r="10554" spans="1:15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</row>
    <row r="10555" spans="1:15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</row>
    <row r="10556" spans="1:15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</row>
    <row r="10557" spans="1:15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</row>
    <row r="10558" spans="1:15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</row>
    <row r="10559" spans="1:15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</row>
    <row r="10560" spans="1:15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</row>
    <row r="10561" spans="1:15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</row>
    <row r="10562" spans="1:15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</row>
    <row r="10563" spans="1:15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</row>
    <row r="10564" spans="1:15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</row>
    <row r="10565" spans="1:15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</row>
    <row r="10566" spans="1:15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</row>
    <row r="10567" spans="1:15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</row>
    <row r="10568" spans="1:15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</row>
    <row r="10569" spans="1:15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</row>
    <row r="10570" spans="1:15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</row>
    <row r="10571" spans="1:15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</row>
    <row r="10572" spans="1:15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</row>
    <row r="10573" spans="1:15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</row>
    <row r="10574" spans="1:15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</row>
    <row r="10575" spans="1:15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</row>
    <row r="10576" spans="1:15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</row>
    <row r="10577" spans="1:15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</row>
    <row r="10578" spans="1:15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</row>
    <row r="10579" spans="1:15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</row>
    <row r="10580" spans="1:15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</row>
    <row r="10581" spans="1:15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</row>
    <row r="10582" spans="1:15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</row>
    <row r="10583" spans="1:15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</row>
    <row r="10584" spans="1:15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</row>
    <row r="10585" spans="1:15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</row>
    <row r="10586" spans="1:15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</row>
    <row r="10587" spans="1:15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</row>
    <row r="10588" spans="1:15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</row>
    <row r="10589" spans="1:15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</row>
    <row r="10590" spans="1:15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</row>
    <row r="10591" spans="1:15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</row>
    <row r="10592" spans="1:15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</row>
    <row r="10593" spans="1:15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</row>
    <row r="10594" spans="1:15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</row>
    <row r="10595" spans="1:15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</row>
    <row r="10596" spans="1:15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</row>
    <row r="10597" spans="1:15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</row>
    <row r="10598" spans="1:15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</row>
    <row r="10599" spans="1:15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</row>
    <row r="10600" spans="1:15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</row>
    <row r="10601" spans="1:15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</row>
    <row r="10602" spans="1:15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</row>
    <row r="10603" spans="1:15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</row>
    <row r="10604" spans="1:15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</row>
    <row r="10605" spans="1:15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</row>
    <row r="10606" spans="1:15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</row>
    <row r="10607" spans="1:15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</row>
    <row r="10608" spans="1:15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</row>
    <row r="10609" spans="1:15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</row>
    <row r="10610" spans="1:15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</row>
    <row r="10611" spans="1:15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</row>
    <row r="10612" spans="1:15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</row>
    <row r="10613" spans="1:15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</row>
    <row r="10614" spans="1:15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</row>
    <row r="10615" spans="1:15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</row>
    <row r="10616" spans="1:15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</row>
    <row r="10617" spans="1:15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</row>
    <row r="10618" spans="1:15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</row>
    <row r="10619" spans="1:15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</row>
    <row r="10620" spans="1:15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</row>
    <row r="10621" spans="1:15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</row>
    <row r="10622" spans="1:15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</row>
    <row r="10623" spans="1:15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</row>
    <row r="10624" spans="1:15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</row>
    <row r="10625" spans="1:15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</row>
    <row r="10626" spans="1:15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</row>
    <row r="10627" spans="1:15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</row>
    <row r="10628" spans="1:15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</row>
    <row r="10629" spans="1:15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</row>
    <row r="10630" spans="1:15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</row>
    <row r="10631" spans="1:15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</row>
    <row r="10632" spans="1:15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</row>
    <row r="10633" spans="1:15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</row>
    <row r="10634" spans="1:15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</row>
    <row r="10635" spans="1:15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</row>
    <row r="10636" spans="1:15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</row>
    <row r="10637" spans="1:15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</row>
    <row r="10638" spans="1:15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</row>
    <row r="10639" spans="1:15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</row>
    <row r="10640" spans="1:15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</row>
    <row r="10641" spans="1:15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</row>
    <row r="10642" spans="1:15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</row>
    <row r="10643" spans="1:15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</row>
    <row r="10644" spans="1:15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</row>
    <row r="10645" spans="1:15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</row>
    <row r="10646" spans="1:15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</row>
    <row r="10647" spans="1:15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</row>
    <row r="10648" spans="1:15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</row>
    <row r="10649" spans="1:15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</row>
    <row r="10650" spans="1:15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</row>
    <row r="10651" spans="1:15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</row>
    <row r="10652" spans="1:15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</row>
    <row r="10653" spans="1:15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</row>
    <row r="10654" spans="1:15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</row>
    <row r="10655" spans="1:15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</row>
    <row r="10656" spans="1:15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</row>
    <row r="10657" spans="1:15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</row>
    <row r="10658" spans="1:15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</row>
    <row r="10659" spans="1:15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</row>
    <row r="10660" spans="1:15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</row>
    <row r="10661" spans="1:15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</row>
    <row r="10662" spans="1:15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</row>
    <row r="10663" spans="1:15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</row>
    <row r="10664" spans="1:15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</row>
    <row r="10665" spans="1:15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</row>
    <row r="10666" spans="1:15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</row>
    <row r="10667" spans="1:15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</row>
    <row r="10668" spans="1:15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</row>
    <row r="10669" spans="1:15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</row>
    <row r="10670" spans="1:15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</row>
    <row r="10671" spans="1:15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</row>
    <row r="10672" spans="1:15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</row>
    <row r="10673" spans="1:15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</row>
    <row r="10674" spans="1:15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</row>
    <row r="10675" spans="1:15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</row>
    <row r="10676" spans="1:15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</row>
    <row r="10677" spans="1:15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</row>
    <row r="10678" spans="1:15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</row>
    <row r="10679" spans="1:15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</row>
    <row r="10680" spans="1:15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</row>
    <row r="10681" spans="1:15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</row>
    <row r="10682" spans="1:15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</row>
    <row r="10683" spans="1:15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</row>
    <row r="10684" spans="1:15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</row>
    <row r="10685" spans="1:15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</row>
    <row r="10686" spans="1:15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</row>
    <row r="10687" spans="1:15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</row>
    <row r="10688" spans="1:15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</row>
    <row r="10689" spans="1:15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</row>
    <row r="10690" spans="1:15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</row>
    <row r="10691" spans="1:15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</row>
    <row r="10692" spans="1:15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</row>
    <row r="10693" spans="1:15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</row>
    <row r="10694" spans="1:15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</row>
    <row r="10695" spans="1:15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</row>
    <row r="10696" spans="1:15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</row>
    <row r="10697" spans="1:15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</row>
    <row r="10698" spans="1:15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</row>
    <row r="10699" spans="1:15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</row>
    <row r="10700" spans="1:15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</row>
    <row r="10701" spans="1:15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</row>
    <row r="10702" spans="1:15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</row>
    <row r="10703" spans="1:15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</row>
    <row r="10704" spans="1:15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</row>
    <row r="10705" spans="1:15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</row>
    <row r="10706" spans="1:15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</row>
    <row r="10707" spans="1:15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</row>
    <row r="10708" spans="1:15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</row>
    <row r="10709" spans="1:15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</row>
    <row r="10710" spans="1:15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</row>
    <row r="10711" spans="1:15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</row>
    <row r="10712" spans="1:15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</row>
    <row r="10713" spans="1:15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</row>
    <row r="10714" spans="1:15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</row>
    <row r="10715" spans="1:15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</row>
    <row r="10716" spans="1:15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</row>
    <row r="10717" spans="1:15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</row>
    <row r="10718" spans="1:15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</row>
    <row r="10719" spans="1:15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</row>
    <row r="10720" spans="1:15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</row>
    <row r="10721" spans="1:15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</row>
    <row r="10722" spans="1:15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</row>
    <row r="10723" spans="1:15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</row>
    <row r="10724" spans="1:15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</row>
    <row r="10725" spans="1:15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</row>
    <row r="10726" spans="1:15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</row>
    <row r="10727" spans="1:15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</row>
    <row r="10728" spans="1:15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</row>
    <row r="10729" spans="1:15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</row>
    <row r="10730" spans="1:15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</row>
    <row r="10731" spans="1:15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</row>
    <row r="10732" spans="1:15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</row>
    <row r="10733" spans="1:15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</row>
    <row r="10734" spans="1:15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</row>
    <row r="10735" spans="1:15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</row>
    <row r="10736" spans="1:15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</row>
    <row r="10737" spans="1:15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</row>
    <row r="10738" spans="1:15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</row>
    <row r="10739" spans="1:15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</row>
    <row r="10740" spans="1:15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</row>
    <row r="10741" spans="1:15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</row>
    <row r="10742" spans="1:15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</row>
    <row r="10743" spans="1:15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</row>
    <row r="10744" spans="1:15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</row>
    <row r="10745" spans="1:15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</row>
    <row r="10746" spans="1:15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</row>
    <row r="10747" spans="1:15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</row>
    <row r="10748" spans="1:15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</row>
    <row r="10749" spans="1:15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</row>
    <row r="10750" spans="1:15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</row>
    <row r="10751" spans="1:15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</row>
    <row r="10752" spans="1:15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</row>
    <row r="10753" spans="1:15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</row>
    <row r="10754" spans="1:15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</row>
    <row r="10755" spans="1:15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</row>
    <row r="10756" spans="1:15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</row>
    <row r="10757" spans="1:15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</row>
    <row r="10758" spans="1:15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</row>
    <row r="10759" spans="1:15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</row>
    <row r="10760" spans="1:15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</row>
    <row r="10761" spans="1:15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</row>
    <row r="10762" spans="1:15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</row>
    <row r="10763" spans="1:15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</row>
    <row r="10764" spans="1:15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</row>
    <row r="10765" spans="1:15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</row>
    <row r="10766" spans="1:15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</row>
    <row r="10767" spans="1:15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</row>
    <row r="10768" spans="1:15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</row>
    <row r="10769" spans="1:15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</row>
    <row r="10770" spans="1:15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</row>
    <row r="10771" spans="1:15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</row>
    <row r="10772" spans="1:15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</row>
    <row r="10773" spans="1:15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</row>
    <row r="10774" spans="1:15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</row>
    <row r="10775" spans="1:15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</row>
    <row r="10776" spans="1:15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</row>
    <row r="10777" spans="1:15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</row>
    <row r="10778" spans="1:15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</row>
    <row r="10779" spans="1:15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</row>
    <row r="10780" spans="1:15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</row>
    <row r="10781" spans="1:15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</row>
    <row r="10782" spans="1:15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</row>
    <row r="10783" spans="1:15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</row>
    <row r="10784" spans="1:15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</row>
    <row r="10785" spans="1:15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</row>
    <row r="10786" spans="1:15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</row>
    <row r="10787" spans="1:15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</row>
    <row r="10788" spans="1:15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</row>
    <row r="10789" spans="1:15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</row>
    <row r="10790" spans="1:15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</row>
    <row r="10791" spans="1:15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</row>
    <row r="10792" spans="1:15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</row>
    <row r="10793" spans="1:15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</row>
    <row r="10794" spans="1:15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</row>
    <row r="10795" spans="1:15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</row>
    <row r="10796" spans="1:15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</row>
    <row r="10797" spans="1:15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</row>
    <row r="10798" spans="1:15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</row>
    <row r="10799" spans="1:15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</row>
    <row r="10800" spans="1:15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</row>
    <row r="10801" spans="1:15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</row>
    <row r="10802" spans="1:15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</row>
    <row r="10803" spans="1:15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</row>
    <row r="10804" spans="1:15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</row>
    <row r="10805" spans="1:15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</row>
    <row r="10806" spans="1:15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</row>
    <row r="10807" spans="1:15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</row>
    <row r="10808" spans="1:15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</row>
    <row r="10809" spans="1:15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</row>
    <row r="10810" spans="1:15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</row>
    <row r="10811" spans="1:15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</row>
    <row r="10812" spans="1:15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</row>
    <row r="10813" spans="1:15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</row>
    <row r="10814" spans="1:15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</row>
    <row r="10815" spans="1:15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</row>
    <row r="10816" spans="1:15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</row>
    <row r="10817" spans="1:15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</row>
    <row r="10818" spans="1:15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</row>
    <row r="10819" spans="1:15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</row>
    <row r="10820" spans="1:15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</row>
    <row r="10821" spans="1:15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</row>
    <row r="10822" spans="1:15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</row>
    <row r="10823" spans="1:15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</row>
    <row r="10824" spans="1:15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</row>
    <row r="10825" spans="1:15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</row>
    <row r="10826" spans="1:15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</row>
    <row r="10827" spans="1:15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</row>
    <row r="10828" spans="1:15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</row>
    <row r="10829" spans="1:15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</row>
    <row r="10830" spans="1:15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</row>
    <row r="10831" spans="1:15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</row>
    <row r="10832" spans="1:15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</row>
    <row r="10833" spans="1:15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</row>
    <row r="10834" spans="1:15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</row>
    <row r="10835" spans="1:15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</row>
    <row r="10836" spans="1:15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</row>
    <row r="10837" spans="1:15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</row>
    <row r="10838" spans="1:15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</row>
    <row r="10839" spans="1:15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</row>
    <row r="10840" spans="1:15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</row>
    <row r="10841" spans="1:15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</row>
    <row r="10842" spans="1:15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</row>
    <row r="10843" spans="1:15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</row>
    <row r="10844" spans="1:15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</row>
    <row r="10845" spans="1:15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</row>
    <row r="10846" spans="1:15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</row>
    <row r="10847" spans="1:15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</row>
    <row r="10848" spans="1:15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</row>
    <row r="10849" spans="1:15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</row>
    <row r="10850" spans="1:15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</row>
    <row r="10851" spans="1:15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</row>
    <row r="10852" spans="1:15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</row>
    <row r="10853" spans="1:15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</row>
    <row r="10854" spans="1:15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</row>
    <row r="10855" spans="1:15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</row>
    <row r="10856" spans="1:15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</row>
    <row r="10857" spans="1:15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</row>
    <row r="10858" spans="1:15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</row>
    <row r="10859" spans="1:15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</row>
    <row r="10860" spans="1:15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</row>
    <row r="10861" spans="1:15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</row>
    <row r="10862" spans="1:15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</row>
    <row r="10863" spans="1:15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</row>
    <row r="10864" spans="1:15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</row>
    <row r="10865" spans="1:15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</row>
    <row r="10866" spans="1:15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</row>
    <row r="10867" spans="1:15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</row>
    <row r="10868" spans="1:15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</row>
    <row r="10869" spans="1:15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</row>
    <row r="10870" spans="1:15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</row>
    <row r="10871" spans="1:15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</row>
    <row r="10872" spans="1:15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</row>
    <row r="10873" spans="1:15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</row>
    <row r="10874" spans="1:15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</row>
    <row r="10875" spans="1:15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</row>
    <row r="10876" spans="1:15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</row>
    <row r="10877" spans="1:15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</row>
    <row r="10878" spans="1:15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</row>
    <row r="10879" spans="1:15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</row>
    <row r="10880" spans="1:15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</row>
    <row r="10881" spans="1:15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</row>
    <row r="10882" spans="1:15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</row>
    <row r="10883" spans="1:15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</row>
    <row r="10884" spans="1:15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</row>
    <row r="10885" spans="1:15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</row>
    <row r="10886" spans="1:15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</row>
    <row r="10887" spans="1:15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</row>
    <row r="10888" spans="1:15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</row>
    <row r="10889" spans="1:15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</row>
    <row r="10890" spans="1:15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</row>
    <row r="10891" spans="1:15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</row>
    <row r="10892" spans="1:15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</row>
    <row r="10893" spans="1:15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</row>
    <row r="10894" spans="1:15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</row>
    <row r="10895" spans="1:15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</row>
    <row r="10896" spans="1:15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</row>
    <row r="10897" spans="1:15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</row>
    <row r="10898" spans="1:15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</row>
    <row r="10899" spans="1:15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</row>
    <row r="10900" spans="1:15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</row>
    <row r="10901" spans="1:15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</row>
    <row r="10902" spans="1:15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</row>
    <row r="10903" spans="1:15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</row>
    <row r="10904" spans="1:15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</row>
    <row r="10905" spans="1:15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</row>
    <row r="10906" spans="1:15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</row>
    <row r="10907" spans="1:15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</row>
    <row r="10908" spans="1:15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</row>
    <row r="10909" spans="1:15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</row>
    <row r="10910" spans="1:15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</row>
    <row r="10911" spans="1:15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</row>
    <row r="10912" spans="1:15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</row>
    <row r="10913" spans="1:15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</row>
    <row r="10914" spans="1:15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</row>
    <row r="10915" spans="1:15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</row>
    <row r="10916" spans="1:15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</row>
    <row r="10917" spans="1:15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</row>
    <row r="10918" spans="1:15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</row>
    <row r="10919" spans="1:15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</row>
    <row r="10920" spans="1:15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</row>
    <row r="10921" spans="1:15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</row>
    <row r="10922" spans="1:15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</row>
    <row r="10923" spans="1:15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</row>
    <row r="10924" spans="1:15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</row>
    <row r="10925" spans="1:15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</row>
    <row r="10926" spans="1:15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</row>
    <row r="10927" spans="1:15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</row>
    <row r="10928" spans="1:15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</row>
    <row r="10929" spans="1:15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</row>
    <row r="10930" spans="1:15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</row>
    <row r="10931" spans="1:15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</row>
    <row r="10932" spans="1:15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</row>
    <row r="10933" spans="1:15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</row>
    <row r="10934" spans="1:15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</row>
    <row r="10935" spans="1:15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</row>
    <row r="10936" spans="1:15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</row>
    <row r="10937" spans="1:15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</row>
    <row r="10938" spans="1:15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</row>
    <row r="10939" spans="1:15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</row>
    <row r="10940" spans="1:15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</row>
    <row r="10941" spans="1:15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</row>
    <row r="10942" spans="1:15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</row>
    <row r="10943" spans="1:15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</row>
    <row r="10944" spans="1:15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</row>
    <row r="10945" spans="1:15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</row>
    <row r="10946" spans="1:15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</row>
    <row r="10947" spans="1:15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</row>
    <row r="10948" spans="1:15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</row>
    <row r="10949" spans="1:15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</row>
    <row r="10950" spans="1:15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</row>
    <row r="10951" spans="1:15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</row>
    <row r="10952" spans="1:15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</row>
    <row r="10953" spans="1:15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</row>
    <row r="10954" spans="1:15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</row>
    <row r="10955" spans="1:15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</row>
    <row r="10956" spans="1:15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</row>
    <row r="10957" spans="1:15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</row>
    <row r="10958" spans="1:15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</row>
    <row r="10959" spans="1:15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</row>
    <row r="10960" spans="1:15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</row>
    <row r="10961" spans="1:15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</row>
    <row r="10962" spans="1:15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</row>
    <row r="10963" spans="1:15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</row>
    <row r="10964" spans="1:15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</row>
    <row r="10965" spans="1:15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</row>
    <row r="10966" spans="1:15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</row>
    <row r="10967" spans="1:15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</row>
    <row r="10968" spans="1:15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</row>
    <row r="10969" spans="1:15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</row>
    <row r="10970" spans="1:15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</row>
    <row r="10971" spans="1:15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</row>
    <row r="10972" spans="1:15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</row>
    <row r="10973" spans="1:15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</row>
    <row r="10974" spans="1:15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</row>
    <row r="10975" spans="1:15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</row>
    <row r="10976" spans="1:15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</row>
    <row r="10977" spans="1:15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</row>
    <row r="10978" spans="1:15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</row>
    <row r="10979" spans="1:15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</row>
    <row r="10980" spans="1:15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</row>
    <row r="10981" spans="1:15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</row>
    <row r="10982" spans="1:15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</row>
    <row r="10983" spans="1:15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</row>
    <row r="10984" spans="1:15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</row>
    <row r="10985" spans="1:15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</row>
    <row r="10986" spans="1:15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</row>
    <row r="10987" spans="1:15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</row>
    <row r="10988" spans="1:15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</row>
    <row r="10989" spans="1:15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</row>
    <row r="10990" spans="1:15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</row>
    <row r="10991" spans="1:15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</row>
    <row r="10992" spans="1:15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</row>
    <row r="10993" spans="1:15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</row>
    <row r="10994" spans="1:15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</row>
    <row r="10995" spans="1:15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</row>
    <row r="10996" spans="1:15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</row>
    <row r="10997" spans="1:15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</row>
    <row r="10998" spans="1:15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</row>
    <row r="10999" spans="1:15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</row>
    <row r="11000" spans="1:15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</row>
    <row r="11001" spans="1:15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</row>
    <row r="11002" spans="1:15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</row>
    <row r="11003" spans="1:15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</row>
    <row r="11004" spans="1:15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</row>
    <row r="11005" spans="1:15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</row>
    <row r="11006" spans="1:15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</row>
    <row r="11007" spans="1:15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</row>
    <row r="11008" spans="1:15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</row>
    <row r="11009" spans="1:15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</row>
    <row r="11010" spans="1:15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</row>
    <row r="11011" spans="1:15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</row>
    <row r="11012" spans="1:15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</row>
    <row r="11013" spans="1:15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</row>
    <row r="11014" spans="1:15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</row>
    <row r="11015" spans="1:15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</row>
    <row r="11016" spans="1:15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</row>
    <row r="11017" spans="1:15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</row>
    <row r="11018" spans="1:15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</row>
    <row r="11019" spans="1:15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</row>
    <row r="11020" spans="1:15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</row>
    <row r="11021" spans="1:15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</row>
    <row r="11022" spans="1:15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</row>
    <row r="11023" spans="1:15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</row>
    <row r="11024" spans="1:15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</row>
    <row r="11025" spans="1:15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</row>
    <row r="11026" spans="1:15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</row>
    <row r="11027" spans="1:15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</row>
    <row r="11028" spans="1:15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</row>
    <row r="11029" spans="1:15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</row>
    <row r="11030" spans="1:15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</row>
    <row r="11031" spans="1:15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</row>
    <row r="11032" spans="1:15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</row>
    <row r="11033" spans="1:15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</row>
    <row r="11034" spans="1:15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</row>
    <row r="11035" spans="1:15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</row>
    <row r="11036" spans="1:15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</row>
    <row r="11037" spans="1:15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</row>
    <row r="11038" spans="1:15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</row>
    <row r="11039" spans="1:15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</row>
    <row r="11040" spans="1:15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</row>
    <row r="11041" spans="1:15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</row>
    <row r="11042" spans="1:15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</row>
    <row r="11043" spans="1:15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</row>
    <row r="11044" spans="1:15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</row>
    <row r="11045" spans="1:15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</row>
    <row r="11046" spans="1:15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</row>
    <row r="11047" spans="1:15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</row>
    <row r="11048" spans="1:15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</row>
    <row r="11049" spans="1:15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</row>
    <row r="11050" spans="1:15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</row>
    <row r="11051" spans="1:15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</row>
    <row r="11052" spans="1:15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</row>
    <row r="11053" spans="1:15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</row>
    <row r="11054" spans="1:15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</row>
    <row r="11055" spans="1:15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</row>
    <row r="11056" spans="1:15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</row>
    <row r="11057" spans="1:15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</row>
    <row r="11058" spans="1:15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</row>
    <row r="11059" spans="1:15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</row>
    <row r="11060" spans="1:15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</row>
    <row r="11061" spans="1:15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</row>
    <row r="11062" spans="1:15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</row>
    <row r="11063" spans="1:15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</row>
    <row r="11064" spans="1:15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</row>
    <row r="11065" spans="1:15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</row>
    <row r="11066" spans="1:15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</row>
    <row r="11067" spans="1:15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</row>
    <row r="11068" spans="1:15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</row>
    <row r="11069" spans="1:15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</row>
    <row r="11070" spans="1:15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</row>
    <row r="11071" spans="1:15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</row>
    <row r="11072" spans="1:15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</row>
    <row r="11073" spans="1:15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</row>
    <row r="11074" spans="1:15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</row>
    <row r="11075" spans="1:15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</row>
    <row r="11076" spans="1:15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</row>
    <row r="11077" spans="1:15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</row>
    <row r="11078" spans="1:15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</row>
    <row r="11079" spans="1:15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</row>
    <row r="11080" spans="1:15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</row>
    <row r="11081" spans="1:15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</row>
    <row r="11082" spans="1:15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</row>
    <row r="11083" spans="1:15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</row>
    <row r="11084" spans="1:15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</row>
    <row r="11085" spans="1:15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</row>
    <row r="11086" spans="1:15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</row>
    <row r="11087" spans="1:15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</row>
    <row r="11088" spans="1:15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</row>
    <row r="11089" spans="1:15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</row>
    <row r="11090" spans="1:15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</row>
    <row r="11091" spans="1:15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</row>
    <row r="11092" spans="1:15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</row>
    <row r="11093" spans="1:15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</row>
    <row r="11094" spans="1:15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</row>
    <row r="11095" spans="1:15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</row>
    <row r="11096" spans="1:15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</row>
    <row r="11097" spans="1:15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</row>
    <row r="11098" spans="1:15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</row>
    <row r="11099" spans="1:15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</row>
    <row r="11100" spans="1:15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</row>
    <row r="11101" spans="1:15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</row>
    <row r="11102" spans="1:15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</row>
    <row r="11103" spans="1:15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</row>
    <row r="11104" spans="1:15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</row>
    <row r="11105" spans="1:15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</row>
    <row r="11106" spans="1:15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</row>
    <row r="11107" spans="1:15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</row>
    <row r="11108" spans="1:15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</row>
    <row r="11109" spans="1:15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</row>
    <row r="11110" spans="1:15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</row>
    <row r="11111" spans="1:15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</row>
    <row r="11112" spans="1:15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</row>
    <row r="11113" spans="1:15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</row>
    <row r="11114" spans="1:15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</row>
    <row r="11115" spans="1:15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</row>
    <row r="11116" spans="1:15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</row>
    <row r="11117" spans="1:15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</row>
    <row r="11118" spans="1:15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</row>
    <row r="11119" spans="1:15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</row>
    <row r="11120" spans="1:15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</row>
    <row r="11121" spans="1:15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</row>
    <row r="11122" spans="1:15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</row>
    <row r="11123" spans="1:15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</row>
    <row r="11124" spans="1:15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</row>
    <row r="11125" spans="1:15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</row>
    <row r="11126" spans="1:15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</row>
    <row r="11127" spans="1:15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</row>
    <row r="11128" spans="1:15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</row>
    <row r="11129" spans="1:15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</row>
    <row r="11130" spans="1:15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</row>
    <row r="11131" spans="1:15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</row>
    <row r="11132" spans="1:15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</row>
    <row r="11133" spans="1:15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</row>
    <row r="11134" spans="1:15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</row>
    <row r="11135" spans="1:15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</row>
    <row r="11136" spans="1:15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</row>
    <row r="11137" spans="1:15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</row>
    <row r="11138" spans="1:15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</row>
    <row r="11139" spans="1:15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</row>
    <row r="11140" spans="1:15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</row>
    <row r="11141" spans="1:15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</row>
    <row r="11142" spans="1:15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</row>
    <row r="11143" spans="1:15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</row>
    <row r="11144" spans="1:15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</row>
    <row r="11145" spans="1:15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</row>
    <row r="11146" spans="1:15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</row>
    <row r="11147" spans="1:15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</row>
    <row r="11148" spans="1:15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</row>
    <row r="11149" spans="1:15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</row>
    <row r="11150" spans="1:15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</row>
    <row r="11151" spans="1:15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</row>
    <row r="11152" spans="1:15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</row>
    <row r="11153" spans="1:1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</row>
    <row r="11154" spans="1:1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</row>
    <row r="11155" spans="1:1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</row>
    <row r="11156" spans="1:1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</row>
    <row r="11157" spans="1:1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</row>
    <row r="11158" spans="1:1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</row>
    <row r="11159" spans="1:1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</row>
    <row r="11160" spans="1:1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</row>
    <row r="11161" spans="1:1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</row>
    <row r="11162" spans="1:1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</row>
    <row r="11163" spans="1:1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</row>
    <row r="11164" spans="1:1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</row>
    <row r="11165" spans="1:1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</row>
    <row r="11166" spans="1:1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</row>
    <row r="11167" spans="1:1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</row>
    <row r="11168" spans="1:1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</row>
    <row r="11169" spans="1:1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</row>
    <row r="11170" spans="1:1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</row>
    <row r="11171" spans="1:1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</row>
    <row r="11172" spans="1:1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</row>
    <row r="11173" spans="1:1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</row>
    <row r="11174" spans="1:1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</row>
    <row r="11175" spans="1:1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</row>
    <row r="11176" spans="1:1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</row>
    <row r="11177" spans="1:1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</row>
    <row r="11178" spans="1:1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</row>
    <row r="11179" spans="1:1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</row>
    <row r="11180" spans="1:1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</row>
    <row r="11181" spans="1:1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</row>
    <row r="11182" spans="1:1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</row>
    <row r="11183" spans="1:1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</row>
    <row r="11184" spans="1:1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</row>
    <row r="11185" spans="1:1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</row>
    <row r="11186" spans="1:1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</row>
    <row r="11187" spans="1:1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</row>
    <row r="11188" spans="1:1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</row>
    <row r="11189" spans="1:1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</row>
    <row r="11190" spans="1:1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</row>
    <row r="11191" spans="1:1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</row>
    <row r="11192" spans="1:1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</row>
    <row r="11193" spans="1:1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</row>
    <row r="11194" spans="1:1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</row>
    <row r="11195" spans="1:1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</row>
    <row r="11196" spans="1:1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</row>
    <row r="11197" spans="1:1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</row>
    <row r="11198" spans="1:1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</row>
    <row r="11199" spans="1:1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</row>
    <row r="11200" spans="1:1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</row>
    <row r="11201" spans="1:1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</row>
    <row r="11202" spans="1:1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</row>
    <row r="11203" spans="1:1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</row>
    <row r="11204" spans="1:1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</row>
    <row r="11205" spans="1:1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</row>
    <row r="11206" spans="1:1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</row>
    <row r="11207" spans="1:1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</row>
    <row r="11208" spans="1:1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</row>
    <row r="11209" spans="1:1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</row>
    <row r="11210" spans="1:1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</row>
    <row r="11211" spans="1:1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</row>
    <row r="11212" spans="1:1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</row>
    <row r="11213" spans="1:1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</row>
    <row r="11214" spans="1:1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</row>
    <row r="11215" spans="1:1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</row>
    <row r="11216" spans="1:1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</row>
    <row r="11217" spans="1:1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</row>
    <row r="11218" spans="1:1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</row>
    <row r="11219" spans="1:1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</row>
    <row r="11220" spans="1:1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</row>
    <row r="11221" spans="1:1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</row>
    <row r="11222" spans="1:1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</row>
    <row r="11223" spans="1:1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</row>
    <row r="11224" spans="1:1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</row>
    <row r="11225" spans="1:1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</row>
    <row r="11226" spans="1:1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</row>
    <row r="11227" spans="1:1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</row>
    <row r="11228" spans="1:1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</row>
    <row r="11229" spans="1:1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</row>
    <row r="11230" spans="1:1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</row>
    <row r="11231" spans="1:1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</row>
    <row r="11232" spans="1:1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</row>
    <row r="11233" spans="1:1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</row>
    <row r="11234" spans="1:1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</row>
    <row r="11235" spans="1:1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</row>
    <row r="11236" spans="1:1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</row>
    <row r="11237" spans="1:1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</row>
    <row r="11238" spans="1:1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</row>
    <row r="11239" spans="1:1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</row>
    <row r="11240" spans="1:1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</row>
    <row r="11241" spans="1:1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</row>
    <row r="11242" spans="1:1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</row>
    <row r="11243" spans="1:1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</row>
    <row r="11244" spans="1:1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</row>
    <row r="11245" spans="1:1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</row>
    <row r="11246" spans="1:1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</row>
    <row r="11247" spans="1:1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</row>
    <row r="11248" spans="1:1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</row>
    <row r="11249" spans="1:1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</row>
    <row r="11250" spans="1:1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</row>
    <row r="11251" spans="1:1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</row>
    <row r="11252" spans="1:1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</row>
    <row r="11253" spans="1:1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</row>
    <row r="11254" spans="1:1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</row>
    <row r="11255" spans="1:1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</row>
    <row r="11256" spans="1:1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</row>
    <row r="11257" spans="1:1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</row>
    <row r="11258" spans="1:1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</row>
    <row r="11259" spans="1:1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</row>
    <row r="11260" spans="1:1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</row>
    <row r="11261" spans="1:1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</row>
    <row r="11262" spans="1:1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</row>
    <row r="11263" spans="1:1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</row>
    <row r="11264" spans="1:1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</row>
    <row r="11265" spans="1:1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</row>
    <row r="11266" spans="1:1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</row>
    <row r="11267" spans="1:1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</row>
    <row r="11268" spans="1:1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</row>
    <row r="11269" spans="1:1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</row>
    <row r="11270" spans="1:1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</row>
    <row r="11271" spans="1:1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</row>
    <row r="11272" spans="1:1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</row>
    <row r="11273" spans="1:1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</row>
    <row r="11274" spans="1:1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</row>
    <row r="11275" spans="1:1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</row>
    <row r="11276" spans="1:1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</row>
    <row r="11277" spans="1:1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</row>
    <row r="11278" spans="1:1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</row>
    <row r="11279" spans="1:1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</row>
    <row r="11280" spans="1:1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</row>
    <row r="11281" spans="1:1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</row>
    <row r="11282" spans="1:1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</row>
    <row r="11283" spans="1:1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</row>
    <row r="11284" spans="1:1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</row>
    <row r="11285" spans="1:1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</row>
    <row r="11286" spans="1:1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</row>
    <row r="11287" spans="1:1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</row>
    <row r="11288" spans="1:1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</row>
    <row r="11289" spans="1:1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</row>
    <row r="11290" spans="1:1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</row>
    <row r="11291" spans="1:1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</row>
    <row r="11292" spans="1:1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</row>
    <row r="11293" spans="1:1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</row>
    <row r="11294" spans="1:1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</row>
    <row r="11295" spans="1:1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</row>
    <row r="11296" spans="1:1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</row>
    <row r="11297" spans="1:1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</row>
    <row r="11298" spans="1:1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</row>
    <row r="11299" spans="1:1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</row>
    <row r="11300" spans="1:1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</row>
    <row r="11301" spans="1:1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</row>
    <row r="11302" spans="1:1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</row>
    <row r="11303" spans="1:1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</row>
    <row r="11304" spans="1:1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</row>
    <row r="11305" spans="1:1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</row>
    <row r="11306" spans="1:1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</row>
    <row r="11307" spans="1:1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</row>
    <row r="11308" spans="1:1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</row>
    <row r="11309" spans="1:1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</row>
    <row r="11310" spans="1:1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</row>
    <row r="11311" spans="1:1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</row>
    <row r="11312" spans="1:1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</row>
    <row r="11313" spans="1:1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</row>
    <row r="11314" spans="1:1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</row>
    <row r="11315" spans="1:1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</row>
    <row r="11316" spans="1:1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</row>
    <row r="11317" spans="1:1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</row>
    <row r="11318" spans="1:1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</row>
    <row r="11319" spans="1:1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</row>
    <row r="11320" spans="1:1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</row>
    <row r="11321" spans="1:1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</row>
    <row r="11322" spans="1:1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</row>
    <row r="11323" spans="1:1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</row>
    <row r="11324" spans="1:1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</row>
    <row r="11325" spans="1:1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</row>
    <row r="11326" spans="1:1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</row>
    <row r="11327" spans="1:1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</row>
    <row r="11328" spans="1:1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</row>
    <row r="11329" spans="1:1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</row>
    <row r="11330" spans="1:1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</row>
    <row r="11331" spans="1:1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</row>
    <row r="11332" spans="1:1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</row>
    <row r="11333" spans="1:1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</row>
    <row r="11334" spans="1:1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</row>
    <row r="11335" spans="1:1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</row>
    <row r="11336" spans="1:1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</row>
    <row r="11337" spans="1:1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</row>
    <row r="11338" spans="1:1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</row>
    <row r="11339" spans="1:1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</row>
    <row r="11340" spans="1:1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</row>
    <row r="11341" spans="1:1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</row>
    <row r="11342" spans="1:1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</row>
    <row r="11343" spans="1:1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</row>
    <row r="11344" spans="1:1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</row>
    <row r="11345" spans="1:1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</row>
    <row r="11346" spans="1:1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</row>
    <row r="11347" spans="1:1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</row>
    <row r="11348" spans="1:1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</row>
    <row r="11349" spans="1:1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</row>
    <row r="11350" spans="1:1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</row>
    <row r="11351" spans="1:1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</row>
    <row r="11352" spans="1:1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</row>
    <row r="11353" spans="1:1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</row>
    <row r="11354" spans="1:1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</row>
    <row r="11355" spans="1:1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</row>
    <row r="11356" spans="1:1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</row>
    <row r="11357" spans="1:1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</row>
    <row r="11358" spans="1:1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</row>
    <row r="11359" spans="1:1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</row>
    <row r="11360" spans="1:1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</row>
    <row r="11361" spans="1:1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</row>
    <row r="11362" spans="1:1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</row>
    <row r="11363" spans="1:1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</row>
    <row r="11364" spans="1:1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</row>
    <row r="11365" spans="1:1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</row>
    <row r="11366" spans="1:1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</row>
    <row r="11367" spans="1:1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</row>
    <row r="11368" spans="1:1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</row>
    <row r="11369" spans="1:1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</row>
    <row r="11370" spans="1:1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</row>
    <row r="11371" spans="1:1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</row>
    <row r="11372" spans="1:1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</row>
    <row r="11373" spans="1:1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</row>
    <row r="11374" spans="1:1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</row>
    <row r="11375" spans="1:1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</row>
    <row r="11376" spans="1:1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</row>
    <row r="11377" spans="1:1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</row>
    <row r="11378" spans="1:1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</row>
    <row r="11379" spans="1:1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</row>
    <row r="11380" spans="1:1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</row>
    <row r="11381" spans="1:1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</row>
    <row r="11382" spans="1:1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</row>
    <row r="11383" spans="1:1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</row>
    <row r="11384" spans="1:1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</row>
    <row r="11385" spans="1:1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</row>
    <row r="11386" spans="1:1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</row>
    <row r="11387" spans="1:1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</row>
    <row r="11388" spans="1:1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</row>
    <row r="11389" spans="1:1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</row>
    <row r="11390" spans="1:1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</row>
    <row r="11391" spans="1:1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</row>
    <row r="11392" spans="1:1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</row>
    <row r="11393" spans="1:1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</row>
    <row r="11394" spans="1:1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</row>
    <row r="11395" spans="1:1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</row>
    <row r="11396" spans="1:1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</row>
    <row r="11397" spans="1:1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</row>
    <row r="11398" spans="1:1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</row>
    <row r="11399" spans="1:1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</row>
    <row r="11400" spans="1:1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</row>
    <row r="11401" spans="1:1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</row>
    <row r="11402" spans="1:1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</row>
    <row r="11403" spans="1:1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</row>
    <row r="11404" spans="1:1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</row>
    <row r="11405" spans="1:1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</row>
    <row r="11406" spans="1:1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</row>
    <row r="11407" spans="1:1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</row>
    <row r="11408" spans="1:1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</row>
    <row r="11409" spans="1:1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</row>
    <row r="11410" spans="1:1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</row>
    <row r="11411" spans="1:1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</row>
    <row r="11412" spans="1:1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</row>
    <row r="11413" spans="1:1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</row>
    <row r="11414" spans="1:1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</row>
    <row r="11415" spans="1:1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</row>
    <row r="11416" spans="1:1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</row>
    <row r="11417" spans="1:1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</row>
    <row r="11418" spans="1:1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</row>
    <row r="11419" spans="1:1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</row>
    <row r="11420" spans="1:1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</row>
    <row r="11421" spans="1:1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</row>
    <row r="11422" spans="1:1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</row>
    <row r="11423" spans="1:1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</row>
    <row r="11424" spans="1:1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</row>
    <row r="11425" spans="1:1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</row>
    <row r="11426" spans="1:1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</row>
    <row r="11427" spans="1:1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</row>
    <row r="11428" spans="1:1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</row>
    <row r="11429" spans="1:1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</row>
    <row r="11430" spans="1:1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</row>
    <row r="11431" spans="1:1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</row>
    <row r="11432" spans="1:1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</row>
    <row r="11433" spans="1:1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</row>
    <row r="11434" spans="1:1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</row>
    <row r="11435" spans="1:1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</row>
    <row r="11436" spans="1:1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</row>
    <row r="11437" spans="1:1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</row>
    <row r="11438" spans="1:1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</row>
    <row r="11439" spans="1:1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</row>
    <row r="11440" spans="1:1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</row>
    <row r="11441" spans="1:1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</row>
    <row r="11442" spans="1:1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</row>
    <row r="11443" spans="1:1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</row>
    <row r="11444" spans="1:1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</row>
    <row r="11445" spans="1:1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</row>
    <row r="11446" spans="1:1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</row>
    <row r="11447" spans="1:1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</row>
    <row r="11448" spans="1:1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</row>
    <row r="11449" spans="1:1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</row>
    <row r="11450" spans="1:1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</row>
    <row r="11451" spans="1:1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</row>
    <row r="11452" spans="1:1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</row>
    <row r="11453" spans="1:1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</row>
    <row r="11454" spans="1:1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</row>
    <row r="11455" spans="1:1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</row>
    <row r="11456" spans="1:1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</row>
    <row r="11457" spans="1:1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</row>
    <row r="11458" spans="1:1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</row>
    <row r="11459" spans="1:1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</row>
    <row r="11460" spans="1:1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</row>
    <row r="11461" spans="1:1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</row>
    <row r="11462" spans="1:1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</row>
    <row r="11463" spans="1:1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</row>
    <row r="11464" spans="1:1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</row>
    <row r="11465" spans="1:1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</row>
    <row r="11466" spans="1:1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</row>
    <row r="11467" spans="1:1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</row>
    <row r="11468" spans="1:1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</row>
    <row r="11469" spans="1:1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</row>
    <row r="11470" spans="1:1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</row>
    <row r="11471" spans="1:1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</row>
    <row r="11472" spans="1:1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</row>
    <row r="11473" spans="1:1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</row>
    <row r="11474" spans="1:1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</row>
    <row r="11475" spans="1:1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</row>
    <row r="11476" spans="1:1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</row>
    <row r="11477" spans="1:1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</row>
    <row r="11478" spans="1:1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</row>
    <row r="11479" spans="1:1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</row>
    <row r="11480" spans="1:1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</row>
    <row r="11481" spans="1:1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</row>
    <row r="11482" spans="1:1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</row>
    <row r="11483" spans="1:1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</row>
    <row r="11484" spans="1:1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</row>
    <row r="11485" spans="1:1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</row>
    <row r="11486" spans="1:1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</row>
    <row r="11487" spans="1:1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</row>
    <row r="11488" spans="1:1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</row>
    <row r="11489" spans="1:1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</row>
    <row r="11490" spans="1:1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</row>
    <row r="11491" spans="1:1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</row>
    <row r="11492" spans="1:1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</row>
    <row r="11493" spans="1:1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</row>
    <row r="11494" spans="1:1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</row>
    <row r="11495" spans="1:1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</row>
    <row r="11496" spans="1:1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</row>
    <row r="11497" spans="1:1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</row>
    <row r="11498" spans="1:1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</row>
    <row r="11499" spans="1:1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</row>
    <row r="11500" spans="1:1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</row>
    <row r="11501" spans="1:1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</row>
    <row r="11502" spans="1:1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</row>
    <row r="11503" spans="1:1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</row>
    <row r="11504" spans="1:1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</row>
    <row r="11505" spans="1:1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</row>
    <row r="11506" spans="1:1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</row>
    <row r="11507" spans="1:1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</row>
    <row r="11508" spans="1:1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</row>
    <row r="11509" spans="1:1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</row>
    <row r="11510" spans="1:1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</row>
    <row r="11511" spans="1:1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</row>
    <row r="11512" spans="1:1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</row>
    <row r="11513" spans="1:1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</row>
    <row r="11514" spans="1:1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</row>
    <row r="11515" spans="1:1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</row>
    <row r="11516" spans="1:1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</row>
    <row r="11517" spans="1:1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</row>
    <row r="11518" spans="1:1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</row>
    <row r="11519" spans="1:1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</row>
    <row r="11520" spans="1:1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</row>
    <row r="11521" spans="1:1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</row>
    <row r="11522" spans="1:1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</row>
    <row r="11523" spans="1:1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</row>
    <row r="11524" spans="1:1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</row>
    <row r="11525" spans="1:1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</row>
    <row r="11526" spans="1:1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</row>
    <row r="11527" spans="1:1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</row>
    <row r="11528" spans="1:1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</row>
    <row r="11529" spans="1:1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</row>
    <row r="11530" spans="1:1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</row>
    <row r="11531" spans="1:1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</row>
    <row r="11532" spans="1:1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</row>
    <row r="11533" spans="1:1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</row>
    <row r="11534" spans="1:1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</row>
    <row r="11535" spans="1:1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</row>
    <row r="11536" spans="1:1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</row>
    <row r="11537" spans="1:1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</row>
    <row r="11538" spans="1:1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</row>
    <row r="11539" spans="1:1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</row>
    <row r="11540" spans="1:1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</row>
    <row r="11541" spans="1:1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</row>
    <row r="11542" spans="1:1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</row>
    <row r="11543" spans="1:1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</row>
    <row r="11544" spans="1:1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</row>
    <row r="11545" spans="1:1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</row>
    <row r="11546" spans="1:1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</row>
    <row r="11547" spans="1:1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</row>
    <row r="11548" spans="1:1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</row>
    <row r="11549" spans="1:1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</row>
    <row r="11550" spans="1:1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</row>
    <row r="11551" spans="1:1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</row>
    <row r="11552" spans="1:1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</row>
    <row r="11553" spans="1:1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</row>
    <row r="11554" spans="1:1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</row>
    <row r="11555" spans="1:1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</row>
    <row r="11556" spans="1:1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</row>
    <row r="11557" spans="1:1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</row>
    <row r="11558" spans="1:1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</row>
    <row r="11559" spans="1:1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</row>
    <row r="11560" spans="1:1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</row>
    <row r="11561" spans="1:1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</row>
    <row r="11562" spans="1:1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</row>
    <row r="11563" spans="1:1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</row>
    <row r="11564" spans="1:1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</row>
    <row r="11565" spans="1:1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</row>
    <row r="11566" spans="1:1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</row>
    <row r="11567" spans="1:1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</row>
    <row r="11568" spans="1:1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</row>
    <row r="11569" spans="1:1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</row>
    <row r="11570" spans="1:1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</row>
    <row r="11571" spans="1:1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</row>
    <row r="11572" spans="1:1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</row>
    <row r="11573" spans="1:1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</row>
    <row r="11574" spans="1:1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</row>
    <row r="11575" spans="1:1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</row>
    <row r="11576" spans="1:1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</row>
    <row r="11577" spans="1:1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</row>
    <row r="11578" spans="1:1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</row>
    <row r="11579" spans="1:1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</row>
    <row r="11580" spans="1:1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</row>
    <row r="11581" spans="1:1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</row>
    <row r="11582" spans="1:1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</row>
    <row r="11583" spans="1:1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</row>
    <row r="11584" spans="1:1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</row>
    <row r="11585" spans="1:1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</row>
    <row r="11586" spans="1:1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</row>
    <row r="11587" spans="1:1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</row>
    <row r="11588" spans="1:1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</row>
    <row r="11589" spans="1:1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</row>
    <row r="11590" spans="1:1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</row>
    <row r="11591" spans="1:1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</row>
    <row r="11592" spans="1:1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</row>
    <row r="11593" spans="1:1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</row>
    <row r="11594" spans="1:1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</row>
    <row r="11595" spans="1:1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</row>
    <row r="11596" spans="1:1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</row>
    <row r="11597" spans="1:1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</row>
    <row r="11598" spans="1:1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</row>
    <row r="11599" spans="1:1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</row>
    <row r="11600" spans="1:1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</row>
    <row r="11601" spans="1:1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</row>
    <row r="11602" spans="1:1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</row>
    <row r="11603" spans="1:1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</row>
    <row r="11604" spans="1:1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</row>
    <row r="11605" spans="1:1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</row>
    <row r="11606" spans="1:1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</row>
    <row r="11607" spans="1:1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</row>
    <row r="11608" spans="1:1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</row>
    <row r="11609" spans="1:1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</row>
    <row r="11610" spans="1:1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</row>
    <row r="11611" spans="1:1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</row>
    <row r="11612" spans="1:1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</row>
    <row r="11613" spans="1:1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</row>
    <row r="11614" spans="1:1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</row>
    <row r="11615" spans="1:1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</row>
    <row r="11616" spans="1:1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</row>
    <row r="11617" spans="1:1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</row>
    <row r="11618" spans="1:1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</row>
    <row r="11619" spans="1:1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</row>
    <row r="11620" spans="1:1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</row>
    <row r="11621" spans="1:1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</row>
    <row r="11622" spans="1:1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</row>
    <row r="11623" spans="1:1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</row>
    <row r="11624" spans="1:1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</row>
    <row r="11625" spans="1:1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</row>
    <row r="11626" spans="1:1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</row>
    <row r="11627" spans="1:1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</row>
    <row r="11628" spans="1:1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</row>
    <row r="11629" spans="1:1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</row>
    <row r="11630" spans="1:1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</row>
    <row r="11631" spans="1:1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</row>
    <row r="11632" spans="1:1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</row>
    <row r="11633" spans="1:1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</row>
    <row r="11634" spans="1:1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</row>
    <row r="11635" spans="1:1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</row>
    <row r="11636" spans="1:1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</row>
    <row r="11637" spans="1:1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</row>
    <row r="11638" spans="1:1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</row>
    <row r="11639" spans="1:1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</row>
    <row r="11640" spans="1:1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</row>
    <row r="11641" spans="1:1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</row>
    <row r="11642" spans="1:1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</row>
    <row r="11643" spans="1:1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</row>
    <row r="11644" spans="1:1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</row>
    <row r="11645" spans="1:1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</row>
    <row r="11646" spans="1:1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</row>
    <row r="11647" spans="1:1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</row>
    <row r="11648" spans="1:1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</row>
    <row r="11649" spans="1:1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</row>
    <row r="11650" spans="1:1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</row>
    <row r="11651" spans="1:1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</row>
    <row r="11652" spans="1:1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</row>
    <row r="11653" spans="1:1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</row>
    <row r="11654" spans="1:1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</row>
    <row r="11655" spans="1:1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</row>
    <row r="11656" spans="1:1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</row>
    <row r="11657" spans="1:1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</row>
    <row r="11658" spans="1:1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</row>
    <row r="11659" spans="1:1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</row>
    <row r="11660" spans="1:1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</row>
    <row r="11661" spans="1:1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</row>
    <row r="11662" spans="1:1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</row>
    <row r="11663" spans="1:1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</row>
    <row r="11664" spans="1:1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</row>
    <row r="11665" spans="1:1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</row>
    <row r="11666" spans="1:1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</row>
    <row r="11667" spans="1:1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</row>
    <row r="11668" spans="1:1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</row>
    <row r="11669" spans="1:1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</row>
    <row r="11670" spans="1:1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</row>
    <row r="11671" spans="1:1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</row>
    <row r="11672" spans="1:1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</row>
    <row r="11673" spans="1:1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</row>
    <row r="11674" spans="1:1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</row>
    <row r="11675" spans="1:1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</row>
    <row r="11676" spans="1:1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</row>
    <row r="11677" spans="1:1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</row>
    <row r="11678" spans="1:1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</row>
    <row r="11679" spans="1:1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</row>
    <row r="11680" spans="1:1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</row>
    <row r="11681" spans="1:1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</row>
    <row r="11682" spans="1:1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</row>
    <row r="11683" spans="1:1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</row>
    <row r="11684" spans="1:1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</row>
    <row r="11685" spans="1:1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</row>
    <row r="11686" spans="1:1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</row>
    <row r="11687" spans="1:1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</row>
    <row r="11688" spans="1:1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</row>
    <row r="11689" spans="1:1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</row>
    <row r="11690" spans="1:1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</row>
    <row r="11691" spans="1:1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</row>
    <row r="11692" spans="1:1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</row>
    <row r="11693" spans="1:1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</row>
    <row r="11694" spans="1:1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</row>
    <row r="11695" spans="1:1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</row>
    <row r="11696" spans="1:1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</row>
    <row r="11697" spans="1:1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</row>
    <row r="11698" spans="1:1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</row>
    <row r="11699" spans="1:1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</row>
    <row r="11700" spans="1:1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</row>
    <row r="11701" spans="1:1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</row>
    <row r="11702" spans="1:1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</row>
    <row r="11703" spans="1:1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</row>
    <row r="11704" spans="1:1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</row>
    <row r="11705" spans="1:1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</row>
    <row r="11706" spans="1:1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</row>
    <row r="11707" spans="1:1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</row>
    <row r="11708" spans="1:1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</row>
    <row r="11709" spans="1:1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</row>
    <row r="11710" spans="1:1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</row>
    <row r="11711" spans="1:1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</row>
    <row r="11712" spans="1:1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</row>
    <row r="11713" spans="1:1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</row>
    <row r="11714" spans="1:1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</row>
    <row r="11715" spans="1:1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</row>
    <row r="11716" spans="1:1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</row>
    <row r="11717" spans="1:1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</row>
    <row r="11718" spans="1:1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</row>
    <row r="11719" spans="1:1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</row>
    <row r="11720" spans="1:1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</row>
    <row r="11721" spans="1:1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</row>
    <row r="11722" spans="1:1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</row>
    <row r="11723" spans="1:1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</row>
    <row r="11724" spans="1:1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</row>
    <row r="11725" spans="1:1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</row>
    <row r="11726" spans="1:1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</row>
    <row r="11727" spans="1:1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</row>
    <row r="11728" spans="1:1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</row>
    <row r="11729" spans="1:1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</row>
    <row r="11730" spans="1:1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</row>
    <row r="11731" spans="1:1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</row>
    <row r="11732" spans="1:1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</row>
    <row r="11733" spans="1:1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</row>
    <row r="11734" spans="1:1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</row>
    <row r="11735" spans="1:1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</row>
    <row r="11736" spans="1:1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</row>
    <row r="11737" spans="1:1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</row>
    <row r="11738" spans="1:1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</row>
    <row r="11739" spans="1:1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</row>
    <row r="11740" spans="1:1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</row>
    <row r="11741" spans="1:1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</row>
    <row r="11742" spans="1:1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</row>
    <row r="11743" spans="1:1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</row>
    <row r="11744" spans="1:1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</row>
    <row r="11745" spans="1:1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</row>
    <row r="11746" spans="1:1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</row>
    <row r="11747" spans="1:1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</row>
    <row r="11748" spans="1:1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</row>
    <row r="11749" spans="1:1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</row>
    <row r="11750" spans="1:1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</row>
    <row r="11751" spans="1:1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</row>
    <row r="11752" spans="1:1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</row>
    <row r="11753" spans="1:1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</row>
    <row r="11754" spans="1:1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</row>
    <row r="11755" spans="1:1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</row>
    <row r="11756" spans="1:1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</row>
    <row r="11757" spans="1:1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</row>
    <row r="11758" spans="1:1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</row>
    <row r="11759" spans="1:1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</row>
    <row r="11760" spans="1:1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</row>
    <row r="11761" spans="1:1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</row>
    <row r="11762" spans="1:1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</row>
    <row r="11763" spans="1:1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</row>
    <row r="11764" spans="1:1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</row>
    <row r="11765" spans="1:1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</row>
    <row r="11766" spans="1:1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</row>
    <row r="11767" spans="1:1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</row>
    <row r="11768" spans="1:1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</row>
    <row r="11769" spans="1:1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</row>
    <row r="11770" spans="1:1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</row>
    <row r="11771" spans="1:1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</row>
    <row r="11772" spans="1:1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</row>
    <row r="11773" spans="1:1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</row>
    <row r="11774" spans="1:1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</row>
    <row r="11775" spans="1:1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</row>
    <row r="11776" spans="1:1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</row>
    <row r="11777" spans="1:1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</row>
    <row r="11778" spans="1:1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</row>
    <row r="11779" spans="1:1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</row>
    <row r="11780" spans="1:1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</row>
    <row r="11781" spans="1:1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</row>
    <row r="11782" spans="1:1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</row>
    <row r="11783" spans="1:1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</row>
    <row r="11784" spans="1:1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</row>
    <row r="11785" spans="1:1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</row>
    <row r="11786" spans="1:1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</row>
    <row r="11787" spans="1:1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</row>
    <row r="11788" spans="1:1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</row>
    <row r="11789" spans="1:1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</row>
    <row r="11790" spans="1:1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</row>
    <row r="11791" spans="1:1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</row>
    <row r="11792" spans="1:1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</row>
    <row r="11793" spans="1:1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</row>
    <row r="11794" spans="1:1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</row>
    <row r="11795" spans="1:1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</row>
    <row r="11796" spans="1:1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</row>
    <row r="11797" spans="1:1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</row>
    <row r="11798" spans="1:1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</row>
    <row r="11799" spans="1:1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</row>
    <row r="11800" spans="1:1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</row>
    <row r="11801" spans="1:1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</row>
    <row r="11802" spans="1:15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</row>
    <row r="11803" spans="1:15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</row>
    <row r="11804" spans="1:15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</row>
    <row r="11805" spans="1:15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</row>
    <row r="11806" spans="1:15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</row>
    <row r="11807" spans="1:15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</row>
    <row r="11808" spans="1:15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</row>
    <row r="11809" spans="1:15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</row>
    <row r="11810" spans="1:15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</row>
    <row r="11811" spans="1:15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</row>
    <row r="11812" spans="1:15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</row>
    <row r="11813" spans="1:15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</row>
    <row r="11814" spans="1:15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</row>
    <row r="11815" spans="1:15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</row>
    <row r="11816" spans="1:15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</row>
    <row r="11817" spans="1:15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</row>
    <row r="11818" spans="1:15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</row>
    <row r="11819" spans="1:15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</row>
    <row r="11820" spans="1:15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</row>
    <row r="11821" spans="1:15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</row>
    <row r="11822" spans="1:15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</row>
    <row r="11823" spans="1:15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</row>
    <row r="11824" spans="1:15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</row>
    <row r="11825" spans="1:15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</row>
    <row r="11826" spans="1:15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</row>
    <row r="11827" spans="1:15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</row>
    <row r="11828" spans="1:15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</row>
    <row r="11829" spans="1:15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</row>
    <row r="11830" spans="1:15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</row>
    <row r="11831" spans="1:15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</row>
    <row r="11832" spans="1:15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</row>
    <row r="11833" spans="1:15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</row>
    <row r="11834" spans="1:15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</row>
    <row r="11835" spans="1:15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</row>
    <row r="11836" spans="1:15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</row>
    <row r="11837" spans="1:15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</row>
    <row r="11838" spans="1:15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</row>
    <row r="11839" spans="1:15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</row>
    <row r="11840" spans="1:15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</row>
    <row r="11841" spans="1:15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</row>
    <row r="11842" spans="1:15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</row>
    <row r="11843" spans="1:15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</row>
    <row r="11844" spans="1:15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</row>
    <row r="11845" spans="1:15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</row>
    <row r="11846" spans="1:15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</row>
    <row r="11847" spans="1:15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</row>
    <row r="11848" spans="1:15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</row>
    <row r="11849" spans="1:15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</row>
    <row r="11850" spans="1:15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</row>
    <row r="11851" spans="1:15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</row>
    <row r="11852" spans="1:15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</row>
    <row r="11853" spans="1:15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</row>
    <row r="11854" spans="1:15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</row>
    <row r="11855" spans="1:15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</row>
    <row r="11856" spans="1:15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</row>
    <row r="11857" spans="1:15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</row>
    <row r="11858" spans="1:15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</row>
    <row r="11859" spans="1:15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</row>
    <row r="11860" spans="1:15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</row>
    <row r="11861" spans="1:15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</row>
    <row r="11862" spans="1:15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</row>
    <row r="11863" spans="1:15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</row>
    <row r="11864" spans="1:15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</row>
    <row r="11865" spans="1:15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</row>
    <row r="11866" spans="1:15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</row>
    <row r="11867" spans="1:15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</row>
    <row r="11868" spans="1:15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</row>
    <row r="11869" spans="1:15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</row>
    <row r="11870" spans="1:15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</row>
    <row r="11871" spans="1:15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</row>
    <row r="11872" spans="1:15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</row>
    <row r="11873" spans="1:15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</row>
    <row r="11874" spans="1:15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</row>
    <row r="11875" spans="1:15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</row>
    <row r="11876" spans="1:15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</row>
    <row r="11877" spans="1:15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</row>
    <row r="11878" spans="1:15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</row>
    <row r="11879" spans="1:15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</row>
    <row r="11880" spans="1:15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</row>
    <row r="11881" spans="1:15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</row>
    <row r="11882" spans="1:15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</row>
    <row r="11883" spans="1:15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</row>
    <row r="11884" spans="1:15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</row>
    <row r="11885" spans="1:15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</row>
    <row r="11886" spans="1:15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</row>
    <row r="11887" spans="1:15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</row>
    <row r="11888" spans="1:15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</row>
    <row r="11889" spans="1:15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</row>
    <row r="11890" spans="1:15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</row>
    <row r="11891" spans="1:15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</row>
    <row r="11892" spans="1:15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</row>
    <row r="11893" spans="1:15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</row>
    <row r="11894" spans="1:15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</row>
    <row r="11895" spans="1:15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</row>
    <row r="11896" spans="1:15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</row>
    <row r="11897" spans="1:15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</row>
    <row r="11898" spans="1:15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</row>
    <row r="11899" spans="1:15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</row>
    <row r="11900" spans="1:15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</row>
    <row r="11901" spans="1:15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</row>
    <row r="11902" spans="1:15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</row>
    <row r="11903" spans="1:15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</row>
    <row r="11904" spans="1:15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</row>
    <row r="11905" spans="1:15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</row>
    <row r="11906" spans="1:15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</row>
    <row r="11907" spans="1:15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</row>
    <row r="11908" spans="1:15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</row>
    <row r="11909" spans="1:15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</row>
    <row r="11910" spans="1:15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</row>
    <row r="11911" spans="1:15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</row>
    <row r="11912" spans="1:15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</row>
    <row r="11913" spans="1:15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</row>
    <row r="11914" spans="1:15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</row>
    <row r="11915" spans="1:15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</row>
    <row r="11916" spans="1:15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</row>
    <row r="11917" spans="1:15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</row>
    <row r="11918" spans="1:15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</row>
    <row r="11919" spans="1:15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</row>
    <row r="11920" spans="1:15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</row>
    <row r="11921" spans="1:15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</row>
    <row r="11922" spans="1:15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</row>
    <row r="11923" spans="1:15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</row>
    <row r="11924" spans="1:15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</row>
    <row r="11925" spans="1:15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</row>
    <row r="11926" spans="1:15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</row>
    <row r="11927" spans="1:15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</row>
    <row r="11928" spans="1:15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</row>
    <row r="11929" spans="1:15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</row>
    <row r="11930" spans="1:15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</row>
    <row r="11931" spans="1:15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</row>
    <row r="11932" spans="1:15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</row>
    <row r="11933" spans="1:15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</row>
    <row r="11934" spans="1:15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</row>
    <row r="11935" spans="1:15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</row>
    <row r="11936" spans="1:15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</row>
    <row r="11937" spans="1:15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</row>
    <row r="11938" spans="1:15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</row>
    <row r="11939" spans="1:15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</row>
    <row r="11940" spans="1:15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</row>
    <row r="11941" spans="1:15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</row>
    <row r="11942" spans="1:15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</row>
    <row r="11943" spans="1:15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</row>
    <row r="11944" spans="1:15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</row>
    <row r="11945" spans="1:15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</row>
    <row r="11946" spans="1:15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</row>
    <row r="11947" spans="1:15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</row>
    <row r="11948" spans="1:15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</row>
    <row r="11949" spans="1:15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</row>
    <row r="11950" spans="1:15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</row>
    <row r="11951" spans="1:15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</row>
    <row r="11952" spans="1:15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</row>
    <row r="11953" spans="1:15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</row>
    <row r="11954" spans="1:15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</row>
    <row r="11955" spans="1:15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</row>
    <row r="11956" spans="1:15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</row>
    <row r="11957" spans="1:15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</row>
    <row r="11958" spans="1:15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</row>
    <row r="11959" spans="1:15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</row>
    <row r="11960" spans="1:15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</row>
    <row r="11961" spans="1:15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</row>
    <row r="11962" spans="1:15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</row>
    <row r="11963" spans="1:15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</row>
    <row r="11964" spans="1:15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</row>
    <row r="11965" spans="1:15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</row>
    <row r="11966" spans="1:15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</row>
    <row r="11967" spans="1:15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</row>
    <row r="11968" spans="1:15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</row>
    <row r="11969" spans="1:15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</row>
    <row r="11970" spans="1:15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</row>
    <row r="11971" spans="1:15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</row>
    <row r="11972" spans="1:15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</row>
    <row r="11973" spans="1:15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</row>
    <row r="11974" spans="1:15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</row>
    <row r="11975" spans="1:15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</row>
    <row r="11976" spans="1:15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</row>
    <row r="11977" spans="1:15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</row>
    <row r="11978" spans="1:15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</row>
    <row r="11979" spans="1:15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</row>
    <row r="11980" spans="1:15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</row>
    <row r="11981" spans="1:15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</row>
    <row r="11982" spans="1:15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</row>
    <row r="11983" spans="1:15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</row>
    <row r="11984" spans="1:15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</row>
    <row r="11985" spans="1:15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</row>
    <row r="11986" spans="1:15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</row>
    <row r="11987" spans="1:15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</row>
    <row r="11988" spans="1:15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</row>
    <row r="11989" spans="1:15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</row>
    <row r="11990" spans="1:15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</row>
    <row r="11991" spans="1:15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</row>
    <row r="11992" spans="1:15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</row>
    <row r="11993" spans="1:15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</row>
    <row r="11994" spans="1:15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</row>
    <row r="11995" spans="1:15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</row>
    <row r="11996" spans="1:15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</row>
    <row r="11997" spans="1:15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</row>
    <row r="11998" spans="1:15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</row>
    <row r="11999" spans="1:15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</row>
    <row r="12000" spans="1:15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</row>
    <row r="12001" spans="1:15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</row>
    <row r="12002" spans="1:15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</row>
    <row r="12003" spans="1:15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</row>
    <row r="12004" spans="1:15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</row>
    <row r="12005" spans="1:15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</row>
    <row r="12006" spans="1:15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</row>
    <row r="12007" spans="1:15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</row>
    <row r="12008" spans="1:15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</row>
    <row r="12009" spans="1:15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</row>
    <row r="12010" spans="1:15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</row>
    <row r="12011" spans="1:15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</row>
    <row r="12012" spans="1:15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</row>
    <row r="12013" spans="1:15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</row>
    <row r="12014" spans="1:15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</row>
    <row r="12015" spans="1:15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</row>
    <row r="12016" spans="1:15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</row>
    <row r="12017" spans="1:15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</row>
    <row r="12018" spans="1:15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</row>
    <row r="12019" spans="1:15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</row>
    <row r="12020" spans="1:15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</row>
    <row r="12021" spans="1:15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</row>
    <row r="12022" spans="1:15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</row>
    <row r="12023" spans="1:15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</row>
    <row r="12024" spans="1:15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</row>
    <row r="12025" spans="1:15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</row>
    <row r="12026" spans="1:15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</row>
    <row r="12027" spans="1:15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</row>
    <row r="12028" spans="1:15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</row>
    <row r="12029" spans="1:15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</row>
    <row r="12030" spans="1:15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</row>
    <row r="12031" spans="1:15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</row>
    <row r="12032" spans="1:15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</row>
    <row r="12033" spans="1:15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</row>
    <row r="12034" spans="1:15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</row>
    <row r="12035" spans="1:15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</row>
    <row r="12036" spans="1:15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</row>
    <row r="12037" spans="1:15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</row>
    <row r="12038" spans="1:15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</row>
    <row r="12039" spans="1:15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</row>
    <row r="12040" spans="1:15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</row>
    <row r="12041" spans="1:15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</row>
    <row r="12042" spans="1:15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</row>
    <row r="12043" spans="1:15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</row>
    <row r="12044" spans="1:15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</row>
    <row r="12045" spans="1:15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</row>
    <row r="12046" spans="1:15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</row>
    <row r="12047" spans="1:15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</row>
    <row r="12048" spans="1:15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</row>
    <row r="12049" spans="1:15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</row>
    <row r="12050" spans="1:15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</row>
    <row r="12051" spans="1:15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</row>
    <row r="12052" spans="1:15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</row>
    <row r="12053" spans="1:15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</row>
    <row r="12054" spans="1:15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</row>
    <row r="12055" spans="1:15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</row>
    <row r="12056" spans="1:15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</row>
    <row r="12057" spans="1:15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</row>
    <row r="12058" spans="1:15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</row>
    <row r="12059" spans="1:15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</row>
    <row r="12060" spans="1:15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</row>
    <row r="12061" spans="1:15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</row>
    <row r="12062" spans="1:15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</row>
    <row r="12063" spans="1:15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</row>
    <row r="12064" spans="1:15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</row>
    <row r="12065" spans="1:15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</row>
    <row r="12066" spans="1:15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</row>
    <row r="12067" spans="1:15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</row>
    <row r="12068" spans="1:15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</row>
    <row r="12069" spans="1:15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</row>
    <row r="12070" spans="1:15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</row>
    <row r="12071" spans="1:15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</row>
    <row r="12072" spans="1:15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</row>
    <row r="12073" spans="1:15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</row>
    <row r="12074" spans="1:15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</row>
    <row r="12075" spans="1:15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</row>
    <row r="12076" spans="1:15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</row>
    <row r="12077" spans="1:15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</row>
    <row r="12078" spans="1:15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</row>
    <row r="12079" spans="1:15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</row>
    <row r="12080" spans="1:15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</row>
    <row r="12081" spans="1:15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</row>
    <row r="12082" spans="1:15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</row>
    <row r="12083" spans="1:15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</row>
    <row r="12084" spans="1:15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</row>
    <row r="12085" spans="1:15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</row>
    <row r="12086" spans="1:15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</row>
    <row r="12087" spans="1:15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</row>
    <row r="12088" spans="1:15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</row>
    <row r="12089" spans="1:15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</row>
    <row r="12090" spans="1:15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</row>
    <row r="12091" spans="1:15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</row>
    <row r="12092" spans="1:15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</row>
    <row r="12093" spans="1:15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</row>
    <row r="12094" spans="1:15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</row>
    <row r="12095" spans="1:15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</row>
    <row r="12096" spans="1:15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</row>
    <row r="12097" spans="1:15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</row>
    <row r="12098" spans="1:15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</row>
    <row r="12099" spans="1:15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</row>
    <row r="12100" spans="1:15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</row>
    <row r="12101" spans="1:15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</row>
    <row r="12102" spans="1:15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</row>
    <row r="12103" spans="1:15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</row>
    <row r="12104" spans="1:15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</row>
    <row r="12105" spans="1:15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</row>
    <row r="12106" spans="1:15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</row>
    <row r="12107" spans="1:15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</row>
    <row r="12108" spans="1:15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</row>
    <row r="12109" spans="1:15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</row>
    <row r="12110" spans="1:15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</row>
    <row r="12111" spans="1:15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</row>
    <row r="12112" spans="1:15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</row>
    <row r="12113" spans="1:15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</row>
    <row r="12114" spans="1:15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</row>
    <row r="12115" spans="1:15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</row>
    <row r="12116" spans="1:15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</row>
    <row r="12117" spans="1:15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</row>
    <row r="12118" spans="1:15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</row>
    <row r="12119" spans="1:15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</row>
    <row r="12120" spans="1:15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</row>
    <row r="12121" spans="1:15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</row>
    <row r="12122" spans="1:15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</row>
    <row r="12123" spans="1:15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</row>
    <row r="12124" spans="1:15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</row>
    <row r="12125" spans="1:15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</row>
    <row r="12126" spans="1:15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</row>
    <row r="12127" spans="1:15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</row>
    <row r="12128" spans="1:15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</row>
    <row r="12129" spans="1:15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</row>
    <row r="12130" spans="1:15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</row>
    <row r="12131" spans="1:15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</row>
    <row r="12132" spans="1:15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</row>
    <row r="12133" spans="1:15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</row>
    <row r="12134" spans="1:15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</row>
    <row r="12135" spans="1:15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</row>
    <row r="12136" spans="1:15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</row>
    <row r="12137" spans="1:15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</row>
    <row r="12138" spans="1:15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</row>
    <row r="12139" spans="1:15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</row>
    <row r="12140" spans="1:15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</row>
    <row r="12141" spans="1:15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</row>
    <row r="12142" spans="1:15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</row>
    <row r="12143" spans="1:15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</row>
    <row r="12144" spans="1:15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</row>
    <row r="12145" spans="1:15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</row>
    <row r="12146" spans="1:15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</row>
    <row r="12147" spans="1:15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</row>
    <row r="12148" spans="1:15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</row>
    <row r="12149" spans="1:15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</row>
    <row r="12150" spans="1:15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</row>
    <row r="12151" spans="1:15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</row>
    <row r="12152" spans="1:15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</row>
    <row r="12153" spans="1:15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</row>
    <row r="12154" spans="1:15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</row>
    <row r="12155" spans="1:15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</row>
    <row r="12156" spans="1:15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</row>
    <row r="12157" spans="1:15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</row>
    <row r="12158" spans="1:15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</row>
    <row r="12159" spans="1:15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</row>
    <row r="12160" spans="1:15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</row>
    <row r="12161" spans="1:15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</row>
    <row r="12162" spans="1:15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</row>
    <row r="12163" spans="1:15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</row>
    <row r="12164" spans="1:15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</row>
    <row r="12165" spans="1:15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</row>
    <row r="12166" spans="1:15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</row>
    <row r="12167" spans="1:15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</row>
    <row r="12168" spans="1:15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</row>
    <row r="12169" spans="1:15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</row>
    <row r="12170" spans="1:15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</row>
    <row r="12171" spans="1:15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</row>
    <row r="12172" spans="1:15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</row>
    <row r="12173" spans="1:15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</row>
    <row r="12174" spans="1:15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</row>
    <row r="12175" spans="1:15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</row>
    <row r="12176" spans="1:15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</row>
    <row r="12177" spans="1:15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</row>
    <row r="12178" spans="1:15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</row>
    <row r="12179" spans="1:15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</row>
    <row r="12180" spans="1:15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</row>
    <row r="12181" spans="1:15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</row>
    <row r="12182" spans="1:15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</row>
    <row r="12183" spans="1:15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</row>
    <row r="12184" spans="1:15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</row>
    <row r="12185" spans="1:15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</row>
    <row r="12186" spans="1:15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</row>
    <row r="12187" spans="1:15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</row>
    <row r="12188" spans="1:15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</row>
    <row r="12189" spans="1:15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</row>
    <row r="12190" spans="1:15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</row>
    <row r="12191" spans="1:15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</row>
    <row r="12192" spans="1:15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</row>
    <row r="12193" spans="1:15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</row>
    <row r="12194" spans="1:15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</row>
    <row r="12195" spans="1:15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</row>
    <row r="12196" spans="1:15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</row>
    <row r="12197" spans="1:15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</row>
    <row r="12198" spans="1:15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</row>
    <row r="12199" spans="1:15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</row>
    <row r="12200" spans="1:15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</row>
    <row r="12201" spans="1:15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</row>
    <row r="12202" spans="1:15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</row>
    <row r="12203" spans="1:15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</row>
    <row r="12204" spans="1:15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</row>
    <row r="12205" spans="1:15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</row>
    <row r="12206" spans="1:15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</row>
    <row r="12207" spans="1:15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</row>
    <row r="12208" spans="1:15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</row>
    <row r="12209" spans="1:15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</row>
    <row r="12210" spans="1:15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</row>
    <row r="12211" spans="1:15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</row>
    <row r="12212" spans="1:15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</row>
    <row r="12213" spans="1:15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</row>
    <row r="12214" spans="1:15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</row>
    <row r="12215" spans="1:15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</row>
    <row r="12216" spans="1:15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</row>
    <row r="12217" spans="1:15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</row>
    <row r="12218" spans="1:15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</row>
    <row r="12219" spans="1:15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</row>
    <row r="12220" spans="1:15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</row>
    <row r="12221" spans="1:15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</row>
    <row r="12222" spans="1:15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</row>
    <row r="12223" spans="1:15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</row>
    <row r="12224" spans="1:15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</row>
    <row r="12225" spans="1:15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</row>
    <row r="12226" spans="1:15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</row>
    <row r="12227" spans="1:15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</row>
    <row r="12228" spans="1:15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</row>
    <row r="12229" spans="1:15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</row>
    <row r="12230" spans="1:15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</row>
    <row r="12231" spans="1:15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</row>
    <row r="12232" spans="1:15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</row>
    <row r="12233" spans="1:15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</row>
    <row r="12234" spans="1:15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</row>
    <row r="12235" spans="1:15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</row>
    <row r="12236" spans="1:15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</row>
    <row r="12237" spans="1:15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</row>
    <row r="12238" spans="1:15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</row>
    <row r="12239" spans="1:15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</row>
    <row r="12240" spans="1:15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</row>
    <row r="12241" spans="1:15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</row>
    <row r="12242" spans="1:15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</row>
    <row r="12243" spans="1:15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</row>
    <row r="12244" spans="1:15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</row>
    <row r="12245" spans="1:15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</row>
    <row r="12246" spans="1:15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</row>
    <row r="12247" spans="1:15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</row>
    <row r="12248" spans="1:15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</row>
    <row r="12249" spans="1:15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</row>
    <row r="12250" spans="1:15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</row>
    <row r="12251" spans="1:15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</row>
    <row r="12252" spans="1:15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</row>
    <row r="12253" spans="1:15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</row>
    <row r="12254" spans="1:15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</row>
    <row r="12255" spans="1:15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</row>
    <row r="12256" spans="1:15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</row>
    <row r="12257" spans="1:15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</row>
    <row r="12258" spans="1:15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</row>
    <row r="12259" spans="1:15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</row>
    <row r="12260" spans="1:15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</row>
    <row r="12261" spans="1:15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</row>
    <row r="12262" spans="1:15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</row>
    <row r="12263" spans="1:15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</row>
    <row r="12264" spans="1:15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</row>
    <row r="12265" spans="1:15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</row>
    <row r="12266" spans="1:15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</row>
    <row r="12267" spans="1:15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</row>
    <row r="12268" spans="1:15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</row>
    <row r="12269" spans="1:15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</row>
    <row r="12270" spans="1:15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</row>
    <row r="12271" spans="1:15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</row>
    <row r="12272" spans="1:15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</row>
    <row r="12273" spans="1:15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</row>
    <row r="12274" spans="1:15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</row>
    <row r="12275" spans="1:15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</row>
    <row r="12276" spans="1:15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</row>
    <row r="12277" spans="1:15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</row>
    <row r="12278" spans="1:15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</row>
    <row r="12279" spans="1:15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</row>
    <row r="12280" spans="1:15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</row>
    <row r="12281" spans="1:15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</row>
    <row r="12282" spans="1:15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</row>
    <row r="12283" spans="1:15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</row>
    <row r="12284" spans="1:15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</row>
    <row r="12285" spans="1:15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</row>
    <row r="12286" spans="1:15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</row>
    <row r="12287" spans="1:15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</row>
    <row r="12288" spans="1:15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</row>
    <row r="12289" spans="1:15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</row>
    <row r="12290" spans="1:15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</row>
    <row r="12291" spans="1:15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</row>
    <row r="12292" spans="1:15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</row>
    <row r="12293" spans="1:15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</row>
    <row r="12294" spans="1:15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</row>
    <row r="12295" spans="1:15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</row>
    <row r="12296" spans="1:15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</row>
    <row r="12297" spans="1:15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</row>
    <row r="12298" spans="1:15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</row>
    <row r="12299" spans="1:15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</row>
    <row r="12300" spans="1:15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</row>
    <row r="12301" spans="1:15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</row>
    <row r="12302" spans="1:15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</row>
    <row r="12303" spans="1:15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</row>
    <row r="12304" spans="1:15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</row>
    <row r="12305" spans="1:15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</row>
    <row r="12306" spans="1:15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</row>
    <row r="12307" spans="1:15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</row>
    <row r="12308" spans="1:15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</row>
    <row r="12309" spans="1:15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</row>
    <row r="12310" spans="1:15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</row>
    <row r="12311" spans="1:15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</row>
    <row r="12312" spans="1:15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</row>
    <row r="12313" spans="1:15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</row>
    <row r="12314" spans="1:15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</row>
    <row r="12315" spans="1:15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</row>
    <row r="12316" spans="1:15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</row>
    <row r="12317" spans="1:15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</row>
    <row r="12318" spans="1:15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</row>
    <row r="12319" spans="1:15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</row>
    <row r="12320" spans="1:15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</row>
    <row r="12321" spans="1:15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</row>
    <row r="12322" spans="1:15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</row>
    <row r="12323" spans="1:15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</row>
    <row r="12324" spans="1:15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</row>
    <row r="12325" spans="1:15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</row>
    <row r="12326" spans="1:15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</row>
    <row r="12327" spans="1:15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</row>
    <row r="12328" spans="1:15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</row>
    <row r="12329" spans="1:15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</row>
    <row r="12330" spans="1:15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</row>
    <row r="12331" spans="1:15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</row>
    <row r="12332" spans="1:15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</row>
    <row r="12333" spans="1:15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</row>
    <row r="12334" spans="1:15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</row>
    <row r="12335" spans="1:15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</row>
    <row r="12336" spans="1:15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</row>
    <row r="12337" spans="1:15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</row>
    <row r="12338" spans="1:15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</row>
    <row r="12339" spans="1:15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</row>
    <row r="12340" spans="1:15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</row>
    <row r="12341" spans="1:15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</row>
    <row r="12342" spans="1:15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</row>
    <row r="12343" spans="1:15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</row>
    <row r="12344" spans="1:15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</row>
    <row r="12345" spans="1:15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</row>
    <row r="12346" spans="1:15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</row>
    <row r="12347" spans="1:15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</row>
    <row r="12348" spans="1:15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</row>
    <row r="12349" spans="1:15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</row>
    <row r="12350" spans="1:15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</row>
    <row r="12351" spans="1:15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</row>
    <row r="12352" spans="1:15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</row>
    <row r="12353" spans="1:15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</row>
    <row r="12354" spans="1:15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</row>
    <row r="12355" spans="1:15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</row>
    <row r="12356" spans="1:15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</row>
    <row r="12357" spans="1:15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</row>
    <row r="12358" spans="1:15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</row>
    <row r="12359" spans="1:15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</row>
    <row r="12360" spans="1:15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</row>
    <row r="12361" spans="1:15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</row>
    <row r="12362" spans="1:15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</row>
    <row r="12363" spans="1:15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</row>
    <row r="12364" spans="1:15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</row>
    <row r="12365" spans="1:15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</row>
    <row r="12366" spans="1:15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</row>
    <row r="12367" spans="1:15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</row>
    <row r="12368" spans="1:15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</row>
    <row r="12369" spans="1:15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</row>
    <row r="12370" spans="1:15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</row>
    <row r="12371" spans="1:15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</row>
    <row r="12372" spans="1:15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</row>
    <row r="12373" spans="1:15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</row>
    <row r="12374" spans="1:15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</row>
    <row r="12375" spans="1:15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</row>
    <row r="12376" spans="1:15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</row>
    <row r="12377" spans="1:15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</row>
    <row r="12378" spans="1:15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</row>
    <row r="12379" spans="1:15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</row>
    <row r="12380" spans="1:15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</row>
    <row r="12381" spans="1:15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</row>
    <row r="12382" spans="1:15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</row>
    <row r="12383" spans="1:15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</row>
    <row r="12384" spans="1:15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</row>
    <row r="12385" spans="1:15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</row>
    <row r="12386" spans="1:15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</row>
    <row r="12387" spans="1:15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</row>
    <row r="12388" spans="1:15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</row>
    <row r="12389" spans="1:15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</row>
    <row r="12390" spans="1:15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</row>
    <row r="12391" spans="1:15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</row>
    <row r="12392" spans="1:15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</row>
    <row r="12393" spans="1:15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</row>
    <row r="12394" spans="1:15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</row>
    <row r="12395" spans="1:15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</row>
    <row r="12396" spans="1:15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</row>
    <row r="12397" spans="1:15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</row>
    <row r="12398" spans="1:15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</row>
    <row r="12399" spans="1:15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</row>
    <row r="12400" spans="1:15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</row>
    <row r="12401" spans="1:15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</row>
    <row r="12402" spans="1:15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</row>
    <row r="12403" spans="1:15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</row>
    <row r="12404" spans="1:15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</row>
    <row r="12405" spans="1:15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</row>
    <row r="12406" spans="1:15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</row>
    <row r="12407" spans="1:15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</row>
    <row r="12408" spans="1:15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</row>
    <row r="12409" spans="1:15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</row>
    <row r="12410" spans="1:15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</row>
    <row r="12411" spans="1:15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</row>
    <row r="12412" spans="1:15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</row>
    <row r="12413" spans="1:15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</row>
    <row r="12414" spans="1:15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</row>
    <row r="12415" spans="1:15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</row>
    <row r="12416" spans="1:15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</row>
    <row r="12417" spans="1:15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</row>
    <row r="12418" spans="1:15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</row>
    <row r="12419" spans="1:15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</row>
    <row r="12420" spans="1:15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</row>
    <row r="12421" spans="1:15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</row>
    <row r="12422" spans="1:15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</row>
    <row r="12423" spans="1:15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</row>
    <row r="12424" spans="1:15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</row>
    <row r="12425" spans="1:15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</row>
    <row r="12426" spans="1:15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</row>
    <row r="12427" spans="1:15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</row>
    <row r="12428" spans="1:15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</row>
    <row r="12429" spans="1:15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</row>
    <row r="12430" spans="1:15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</row>
    <row r="12431" spans="1:15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</row>
    <row r="12432" spans="1:15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</row>
    <row r="12433" spans="1:15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</row>
    <row r="12434" spans="1:15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</row>
    <row r="12435" spans="1:15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</row>
    <row r="12436" spans="1:15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</row>
    <row r="12437" spans="1:15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</row>
    <row r="12438" spans="1:15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</row>
    <row r="12439" spans="1:15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</row>
    <row r="12440" spans="1:15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</row>
    <row r="12441" spans="1:15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</row>
    <row r="12442" spans="1:15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</row>
    <row r="12443" spans="1:15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</row>
    <row r="12444" spans="1:15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</row>
    <row r="12445" spans="1:15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</row>
    <row r="12446" spans="1:15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</row>
    <row r="12447" spans="1:15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</row>
    <row r="12448" spans="1:15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</row>
    <row r="12449" spans="1:15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</row>
    <row r="12450" spans="1:15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</row>
    <row r="12451" spans="1:15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</row>
    <row r="12452" spans="1:15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</row>
    <row r="12453" spans="1:15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</row>
    <row r="12454" spans="1:15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</row>
    <row r="12455" spans="1:15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</row>
    <row r="12456" spans="1:15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</row>
    <row r="12457" spans="1:15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</row>
    <row r="12458" spans="1:15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</row>
    <row r="12459" spans="1:15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</row>
    <row r="12460" spans="1:15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</row>
    <row r="12461" spans="1:15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</row>
    <row r="12462" spans="1:15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</row>
    <row r="12463" spans="1:15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</row>
    <row r="12464" spans="1:15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</row>
    <row r="12465" spans="1:15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</row>
    <row r="12466" spans="1:15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</row>
    <row r="12467" spans="1:15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</row>
    <row r="12468" spans="1:15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</row>
    <row r="12469" spans="1:15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</row>
    <row r="12470" spans="1:15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</row>
    <row r="12471" spans="1:15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</row>
    <row r="12472" spans="1:15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</row>
    <row r="12473" spans="1:15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</row>
    <row r="12474" spans="1:15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</row>
    <row r="12475" spans="1:15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</row>
    <row r="12476" spans="1:15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</row>
    <row r="12477" spans="1:15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</row>
    <row r="12478" spans="1:15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</row>
    <row r="12479" spans="1:15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</row>
    <row r="12480" spans="1:15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</row>
    <row r="12481" spans="1:15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</row>
    <row r="12482" spans="1:15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</row>
    <row r="12483" spans="1:15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</row>
    <row r="12484" spans="1:15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</row>
    <row r="12485" spans="1:15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</row>
    <row r="12486" spans="1:15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</row>
    <row r="12487" spans="1:15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</row>
    <row r="12488" spans="1:15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</row>
    <row r="12489" spans="1:15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</row>
    <row r="12490" spans="1:15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</row>
    <row r="12491" spans="1:15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</row>
    <row r="12492" spans="1:15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</row>
    <row r="12493" spans="1:15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</row>
    <row r="12494" spans="1:15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</row>
    <row r="12495" spans="1:15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</row>
    <row r="12496" spans="1:15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</row>
    <row r="12497" spans="1:15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</row>
    <row r="12498" spans="1:15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</row>
    <row r="12499" spans="1:15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</row>
    <row r="12500" spans="1:15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</row>
    <row r="12501" spans="1:15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</row>
    <row r="12502" spans="1:15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</row>
    <row r="12503" spans="1:15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</row>
    <row r="12504" spans="1:15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</row>
    <row r="12505" spans="1:15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</row>
    <row r="12506" spans="1:15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</row>
    <row r="12507" spans="1:15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</row>
    <row r="12508" spans="1:15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</row>
    <row r="12509" spans="1:15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</row>
    <row r="12510" spans="1:15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</row>
    <row r="12511" spans="1:15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</row>
    <row r="12512" spans="1:15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</row>
    <row r="12513" spans="1:15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</row>
    <row r="12514" spans="1:15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</row>
    <row r="12515" spans="1:15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</row>
    <row r="12516" spans="1:15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</row>
    <row r="12517" spans="1:15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</row>
    <row r="12518" spans="1:15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</row>
    <row r="12519" spans="1:15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</row>
    <row r="12520" spans="1:15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</row>
    <row r="12521" spans="1:15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</row>
    <row r="12522" spans="1:15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</row>
    <row r="12523" spans="1:15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</row>
    <row r="12524" spans="1:15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</row>
    <row r="12525" spans="1:15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</row>
    <row r="12526" spans="1:15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</row>
    <row r="12527" spans="1:15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</row>
    <row r="12528" spans="1:15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</row>
    <row r="12529" spans="1:15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</row>
    <row r="12530" spans="1:15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</row>
    <row r="12531" spans="1:15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</row>
    <row r="12532" spans="1:15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</row>
    <row r="12533" spans="1:15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</row>
    <row r="12534" spans="1:15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</row>
    <row r="12535" spans="1:15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</row>
    <row r="12536" spans="1:15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</row>
    <row r="12537" spans="1:15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</row>
    <row r="12538" spans="1:15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</row>
    <row r="12539" spans="1:15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</row>
    <row r="12540" spans="1:15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</row>
    <row r="12541" spans="1:15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</row>
    <row r="12542" spans="1:15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</row>
    <row r="12543" spans="1:15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</row>
    <row r="12544" spans="1:15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</row>
    <row r="12545" spans="1:15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</row>
    <row r="12546" spans="1:15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</row>
    <row r="12547" spans="1:15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</row>
    <row r="12548" spans="1:15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</row>
    <row r="12549" spans="1:15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</row>
    <row r="12550" spans="1:15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</row>
    <row r="12551" spans="1:15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</row>
    <row r="12552" spans="1:15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</row>
    <row r="12553" spans="1:15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</row>
    <row r="12554" spans="1:15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</row>
    <row r="12555" spans="1:15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</row>
    <row r="12556" spans="1:15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</row>
    <row r="12557" spans="1:15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</row>
    <row r="12558" spans="1:15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</row>
    <row r="12559" spans="1:15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</row>
    <row r="12560" spans="1:15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</row>
    <row r="12561" spans="1:15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</row>
    <row r="12562" spans="1:15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</row>
    <row r="12563" spans="1:15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</row>
    <row r="12564" spans="1:15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</row>
    <row r="12565" spans="1:15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</row>
    <row r="12566" spans="1:15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</row>
    <row r="12567" spans="1:15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</row>
    <row r="12568" spans="1:15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</row>
    <row r="12569" spans="1:15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</row>
    <row r="12570" spans="1:15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</row>
    <row r="12571" spans="1:15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</row>
    <row r="12572" spans="1:15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</row>
    <row r="12573" spans="1:15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</row>
    <row r="12574" spans="1:15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</row>
    <row r="12575" spans="1:15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</row>
    <row r="12576" spans="1:15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</row>
    <row r="12577" spans="1:15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</row>
    <row r="12578" spans="1:15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</row>
    <row r="12579" spans="1:15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</row>
    <row r="12580" spans="1:15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</row>
    <row r="12581" spans="1:15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</row>
    <row r="12582" spans="1:15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</row>
    <row r="12583" spans="1:15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</row>
    <row r="12584" spans="1:15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</row>
    <row r="12585" spans="1:15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</row>
    <row r="12586" spans="1:15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</row>
    <row r="12587" spans="1:15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</row>
    <row r="12588" spans="1:15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</row>
    <row r="12589" spans="1:15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</row>
    <row r="12590" spans="1:15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</row>
    <row r="12591" spans="1:15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</row>
    <row r="12592" spans="1:15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</row>
    <row r="12593" spans="1:15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</row>
    <row r="12594" spans="1:15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</row>
    <row r="12595" spans="1:15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</row>
    <row r="12596" spans="1:15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</row>
    <row r="12597" spans="1:15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</row>
    <row r="12598" spans="1:15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</row>
    <row r="12599" spans="1:15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</row>
    <row r="12600" spans="1:15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</row>
    <row r="12601" spans="1:15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</row>
    <row r="12602" spans="1:15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</row>
    <row r="12603" spans="1:15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</row>
    <row r="12604" spans="1:15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</row>
    <row r="12605" spans="1:15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</row>
    <row r="12606" spans="1:15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</row>
    <row r="12607" spans="1:15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</row>
    <row r="12608" spans="1:15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</row>
    <row r="12609" spans="1:15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</row>
    <row r="12610" spans="1:15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</row>
    <row r="12611" spans="1:15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</row>
    <row r="12612" spans="1:15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</row>
    <row r="12613" spans="1:15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</row>
    <row r="12614" spans="1:15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</row>
    <row r="12615" spans="1:15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</row>
    <row r="12616" spans="1:15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</row>
    <row r="12617" spans="1:15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</row>
    <row r="12618" spans="1:15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</row>
    <row r="12619" spans="1:15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</row>
    <row r="12620" spans="1:15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</row>
    <row r="12621" spans="1:15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</row>
    <row r="12622" spans="1:15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</row>
    <row r="12623" spans="1:15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</row>
    <row r="12624" spans="1:15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</row>
    <row r="12625" spans="1:15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</row>
    <row r="12626" spans="1:15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</row>
    <row r="12627" spans="1:15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</row>
    <row r="12628" spans="1:15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</row>
    <row r="12629" spans="1:15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</row>
    <row r="12630" spans="1:15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</row>
    <row r="12631" spans="1:15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</row>
    <row r="12632" spans="1:15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</row>
    <row r="12633" spans="1:15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</row>
    <row r="12634" spans="1:15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</row>
    <row r="12635" spans="1:15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</row>
    <row r="12636" spans="1:15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</row>
    <row r="12637" spans="1:15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</row>
    <row r="12638" spans="1:15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</row>
    <row r="12639" spans="1:15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</row>
    <row r="12640" spans="1:15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</row>
    <row r="12641" spans="1:15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</row>
    <row r="12642" spans="1:15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</row>
    <row r="12643" spans="1:15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</row>
    <row r="12644" spans="1:15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</row>
    <row r="12645" spans="1:15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</row>
    <row r="12646" spans="1:15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</row>
    <row r="12647" spans="1:15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</row>
    <row r="12648" spans="1:15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</row>
    <row r="12649" spans="1:15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</row>
    <row r="12650" spans="1:15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</row>
    <row r="12651" spans="1:15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</row>
    <row r="12652" spans="1:15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</row>
    <row r="12653" spans="1:15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</row>
    <row r="12654" spans="1:15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</row>
    <row r="12655" spans="1:15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</row>
    <row r="12656" spans="1:15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</row>
    <row r="12657" spans="1:15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</row>
    <row r="12658" spans="1:15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</row>
    <row r="12659" spans="1:15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</row>
    <row r="12660" spans="1:15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</row>
    <row r="12661" spans="1:15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</row>
    <row r="12662" spans="1:15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</row>
    <row r="12663" spans="1:15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</row>
    <row r="12664" spans="1:15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</row>
    <row r="12665" spans="1:15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</row>
    <row r="12666" spans="1:15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</row>
    <row r="12667" spans="1:15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</row>
    <row r="12668" spans="1:15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</row>
    <row r="12669" spans="1:15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</row>
    <row r="12670" spans="1:15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</row>
    <row r="12671" spans="1:15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</row>
    <row r="12672" spans="1:15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</row>
    <row r="12673" spans="1:15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</row>
    <row r="12674" spans="1:15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</row>
    <row r="12675" spans="1:15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</row>
    <row r="12676" spans="1:15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</row>
    <row r="12677" spans="1:15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</row>
    <row r="12678" spans="1:15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</row>
    <row r="12679" spans="1:15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</row>
    <row r="12680" spans="1:15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</row>
    <row r="12681" spans="1:15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</row>
    <row r="12682" spans="1:15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</row>
    <row r="12683" spans="1:15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</row>
    <row r="12684" spans="1:15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</row>
    <row r="12685" spans="1:15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</row>
    <row r="12686" spans="1:15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</row>
    <row r="12687" spans="1:15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</row>
    <row r="12688" spans="1:15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</row>
    <row r="12689" spans="1:15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</row>
    <row r="12690" spans="1:15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</row>
    <row r="12691" spans="1:15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</row>
    <row r="12692" spans="1:15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</row>
    <row r="12693" spans="1:15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</row>
    <row r="12694" spans="1:15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</row>
    <row r="12695" spans="1:15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</row>
    <row r="12696" spans="1:15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</row>
    <row r="12697" spans="1:15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</row>
    <row r="12698" spans="1:15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</row>
    <row r="12699" spans="1:15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</row>
    <row r="12700" spans="1:15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</row>
    <row r="12701" spans="1:15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</row>
    <row r="12702" spans="1:15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</row>
    <row r="12703" spans="1:15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</row>
    <row r="12704" spans="1:15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</row>
    <row r="12705" spans="1:15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</row>
    <row r="12706" spans="1:15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</row>
    <row r="12707" spans="1:15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</row>
    <row r="12708" spans="1:15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</row>
    <row r="12709" spans="1:15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</row>
    <row r="12710" spans="1:15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</row>
    <row r="12711" spans="1:15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</row>
    <row r="12712" spans="1:15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</row>
    <row r="12713" spans="1:15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</row>
    <row r="12714" spans="1:15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</row>
    <row r="12715" spans="1:15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</row>
    <row r="12716" spans="1:15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</row>
    <row r="12717" spans="1:15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</row>
    <row r="12718" spans="1:15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</row>
    <row r="12719" spans="1:15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</row>
    <row r="12720" spans="1:15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</row>
    <row r="12721" spans="1:15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</row>
    <row r="12722" spans="1:15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</row>
    <row r="12723" spans="1:15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</row>
    <row r="12724" spans="1:15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</row>
    <row r="12725" spans="1:15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</row>
    <row r="12726" spans="1:15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</row>
    <row r="12727" spans="1:15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</row>
    <row r="12728" spans="1:15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</row>
    <row r="12729" spans="1:15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</row>
    <row r="12730" spans="1:15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</row>
    <row r="12731" spans="1:15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</row>
    <row r="12732" spans="1:15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</row>
    <row r="12733" spans="1:15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</row>
    <row r="12734" spans="1:15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</row>
    <row r="12735" spans="1:15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</row>
    <row r="12736" spans="1:15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</row>
    <row r="12737" spans="1:15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</row>
    <row r="12738" spans="1:15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</row>
    <row r="12739" spans="1:15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</row>
    <row r="12740" spans="1:15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</row>
    <row r="12741" spans="1:15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</row>
    <row r="12742" spans="1:15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</row>
    <row r="12743" spans="1:15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</row>
    <row r="12744" spans="1:15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</row>
    <row r="12745" spans="1:15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</row>
    <row r="12746" spans="1:15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</row>
    <row r="12747" spans="1:15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</row>
    <row r="12748" spans="1:15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</row>
    <row r="12749" spans="1:15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</row>
    <row r="12750" spans="1:15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</row>
    <row r="12751" spans="1:15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</row>
    <row r="12752" spans="1:15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</row>
    <row r="12753" spans="1:15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</row>
    <row r="12754" spans="1:15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</row>
    <row r="12755" spans="1:15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</row>
    <row r="12756" spans="1:15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</row>
    <row r="12757" spans="1:15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</row>
    <row r="12758" spans="1:15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</row>
    <row r="12759" spans="1:15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</row>
    <row r="12760" spans="1:15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</row>
    <row r="12761" spans="1:15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</row>
    <row r="12762" spans="1:15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</row>
    <row r="12763" spans="1:15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</row>
    <row r="12764" spans="1:15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</row>
    <row r="12765" spans="1:15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</row>
    <row r="12766" spans="1:15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</row>
    <row r="12767" spans="1:15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</row>
    <row r="12768" spans="1:15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</row>
    <row r="12769" spans="1:15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</row>
    <row r="12770" spans="1:15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</row>
    <row r="12771" spans="1:15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</row>
    <row r="12772" spans="1:15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</row>
    <row r="12773" spans="1:15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</row>
    <row r="12774" spans="1:15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</row>
    <row r="12775" spans="1:15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</row>
    <row r="12776" spans="1:15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</row>
    <row r="12777" spans="1:15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</row>
    <row r="12778" spans="1:15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</row>
    <row r="12779" spans="1:15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</row>
    <row r="12780" spans="1:15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</row>
    <row r="12781" spans="1:15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</row>
    <row r="12782" spans="1:15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</row>
    <row r="12783" spans="1:15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</row>
    <row r="12784" spans="1:15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</row>
    <row r="12785" spans="1:15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</row>
    <row r="12786" spans="1:15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</row>
    <row r="12787" spans="1:15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</row>
    <row r="12788" spans="1:15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</row>
    <row r="12789" spans="1:15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</row>
    <row r="12790" spans="1:15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</row>
    <row r="12791" spans="1:15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</row>
    <row r="12792" spans="1:15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</row>
    <row r="12793" spans="1:15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</row>
    <row r="12794" spans="1:15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</row>
    <row r="12795" spans="1:15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</row>
    <row r="12796" spans="1:15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</row>
    <row r="12797" spans="1:15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</row>
    <row r="12798" spans="1:15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</row>
    <row r="12799" spans="1:15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</row>
    <row r="12800" spans="1:15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</row>
    <row r="12801" spans="1:15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</row>
    <row r="12802" spans="1:15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</row>
    <row r="12803" spans="1:15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</row>
    <row r="12804" spans="1:15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</row>
    <row r="12805" spans="1:15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</row>
    <row r="12806" spans="1:15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</row>
    <row r="12807" spans="1:15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</row>
    <row r="12808" spans="1:15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</row>
    <row r="12809" spans="1:15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</row>
    <row r="12810" spans="1:15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</row>
    <row r="12811" spans="1:15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</row>
    <row r="12812" spans="1:15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</row>
    <row r="12813" spans="1:15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</row>
    <row r="12814" spans="1:15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</row>
    <row r="12815" spans="1:15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</row>
    <row r="12816" spans="1:15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</row>
    <row r="12817" spans="1:15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</row>
    <row r="12818" spans="1:15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</row>
    <row r="12819" spans="1:15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</row>
    <row r="12820" spans="1:15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</row>
    <row r="12821" spans="1:15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</row>
    <row r="12822" spans="1:15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</row>
    <row r="12823" spans="1:15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</row>
    <row r="12824" spans="1:15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</row>
    <row r="12825" spans="1:15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</row>
    <row r="12826" spans="1:15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</row>
    <row r="12827" spans="1:15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</row>
    <row r="12828" spans="1:15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</row>
    <row r="12829" spans="1:15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</row>
    <row r="12830" spans="1:15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</row>
    <row r="12831" spans="1:15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</row>
    <row r="12832" spans="1:15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</row>
    <row r="12833" spans="1:15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</row>
    <row r="12834" spans="1:15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</row>
    <row r="12835" spans="1:15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</row>
    <row r="12836" spans="1:15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</row>
    <row r="12837" spans="1:15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</row>
    <row r="12838" spans="1:15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</row>
    <row r="12839" spans="1:15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</row>
    <row r="12840" spans="1:15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</row>
    <row r="12841" spans="1:15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</row>
    <row r="12842" spans="1:15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</row>
    <row r="12843" spans="1:15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</row>
    <row r="12844" spans="1:15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</row>
    <row r="12845" spans="1:15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</row>
    <row r="12846" spans="1:15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</row>
    <row r="12847" spans="1:15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</row>
    <row r="12848" spans="1:15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</row>
    <row r="12849" spans="1:15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</row>
    <row r="12850" spans="1:15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</row>
    <row r="12851" spans="1:15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</row>
    <row r="12852" spans="1:15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</row>
    <row r="12853" spans="1:15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</row>
    <row r="12854" spans="1:15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</row>
    <row r="12855" spans="1:15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</row>
    <row r="12856" spans="1:15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</row>
    <row r="12857" spans="1:15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</row>
    <row r="12858" spans="1:15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</row>
    <row r="12859" spans="1:15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</row>
    <row r="12860" spans="1:15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</row>
    <row r="12861" spans="1:15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</row>
    <row r="12862" spans="1:15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</row>
    <row r="12863" spans="1:15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</row>
    <row r="12864" spans="1:15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</row>
    <row r="12865" spans="1:15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</row>
    <row r="12866" spans="1:15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</row>
    <row r="12867" spans="1:15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</row>
    <row r="12868" spans="1:15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</row>
    <row r="12869" spans="1:15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</row>
    <row r="12870" spans="1:15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</row>
    <row r="12871" spans="1:15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</row>
    <row r="12872" spans="1:15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</row>
    <row r="12873" spans="1:15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</row>
    <row r="12874" spans="1:15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</row>
    <row r="12875" spans="1:15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</row>
    <row r="12876" spans="1:15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</row>
    <row r="12877" spans="1:15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</row>
    <row r="12878" spans="1:15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</row>
    <row r="12879" spans="1:15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</row>
    <row r="12880" spans="1:15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</row>
    <row r="12881" spans="1:15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</row>
    <row r="12882" spans="1:15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</row>
    <row r="12883" spans="1:15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</row>
    <row r="12884" spans="1:15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</row>
    <row r="12885" spans="1:15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</row>
    <row r="12886" spans="1:15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</row>
    <row r="12887" spans="1:15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</row>
    <row r="12888" spans="1:15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</row>
    <row r="12889" spans="1:15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</row>
    <row r="12890" spans="1:15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</row>
    <row r="12891" spans="1:15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</row>
    <row r="12892" spans="1:15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</row>
    <row r="12893" spans="1:15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</row>
    <row r="12894" spans="1:15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</row>
    <row r="12895" spans="1:15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</row>
    <row r="12896" spans="1:15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</row>
    <row r="12897" spans="1:15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</row>
    <row r="12898" spans="1:15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</row>
    <row r="12899" spans="1:15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</row>
    <row r="12900" spans="1:15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</row>
    <row r="12901" spans="1:15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</row>
    <row r="12902" spans="1:15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</row>
    <row r="12903" spans="1:15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</row>
    <row r="12904" spans="1:15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</row>
    <row r="12905" spans="1:15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</row>
    <row r="12906" spans="1:15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</row>
    <row r="12907" spans="1:15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</row>
    <row r="12908" spans="1:15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</row>
    <row r="12909" spans="1:15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</row>
    <row r="12910" spans="1:15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</row>
    <row r="12911" spans="1:15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</row>
    <row r="12912" spans="1:15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</row>
    <row r="12913" spans="1:15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</row>
    <row r="12914" spans="1:15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</row>
    <row r="12915" spans="1:15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</row>
    <row r="12916" spans="1:15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</row>
    <row r="12917" spans="1:15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</row>
    <row r="12918" spans="1:15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</row>
    <row r="12919" spans="1:15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</row>
    <row r="12920" spans="1:15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</row>
    <row r="12921" spans="1:15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</row>
    <row r="12922" spans="1:15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</row>
    <row r="12923" spans="1:15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</row>
    <row r="12924" spans="1:15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</row>
    <row r="12925" spans="1:15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</row>
    <row r="12926" spans="1:15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</row>
    <row r="12927" spans="1:15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</row>
    <row r="12928" spans="1:15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</row>
    <row r="12929" spans="1:15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</row>
    <row r="12930" spans="1:15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</row>
    <row r="12931" spans="1:15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</row>
    <row r="12932" spans="1:15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</row>
    <row r="12933" spans="1:15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</row>
    <row r="12934" spans="1:15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</row>
    <row r="12935" spans="1:15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</row>
    <row r="12936" spans="1:15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</row>
    <row r="12937" spans="1:15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</row>
    <row r="12938" spans="1:15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</row>
    <row r="12939" spans="1:15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</row>
    <row r="12940" spans="1:15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</row>
    <row r="12941" spans="1:15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</row>
    <row r="12942" spans="1:15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</row>
    <row r="12943" spans="1:15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</row>
    <row r="12944" spans="1:15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</row>
    <row r="12945" spans="1:15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</row>
    <row r="12946" spans="1:15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</row>
    <row r="12947" spans="1:15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</row>
    <row r="12948" spans="1:15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</row>
    <row r="12949" spans="1:15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</row>
    <row r="12950" spans="1:15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</row>
    <row r="12951" spans="1:15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</row>
    <row r="12952" spans="1:15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</row>
    <row r="12953" spans="1:15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</row>
    <row r="12954" spans="1:15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</row>
    <row r="12955" spans="1:15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</row>
    <row r="12956" spans="1:15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</row>
    <row r="12957" spans="1:15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</row>
    <row r="12958" spans="1:15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</row>
    <row r="12959" spans="1:15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</row>
    <row r="12960" spans="1:15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</row>
    <row r="12961" spans="1:15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</row>
    <row r="12962" spans="1:15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</row>
    <row r="12963" spans="1:15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</row>
    <row r="12964" spans="1:15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</row>
    <row r="12965" spans="1:15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</row>
    <row r="12966" spans="1:15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</row>
    <row r="12967" spans="1:15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</row>
    <row r="12968" spans="1:15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</row>
    <row r="12969" spans="1:15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</row>
    <row r="12970" spans="1:15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</row>
    <row r="12971" spans="1:15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</row>
    <row r="12972" spans="1:15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</row>
    <row r="12973" spans="1:15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</row>
    <row r="12974" spans="1:15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</row>
    <row r="12975" spans="1:15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</row>
    <row r="12976" spans="1:15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</row>
    <row r="12977" spans="1:15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</row>
    <row r="12978" spans="1:15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</row>
    <row r="12979" spans="1:15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</row>
    <row r="12980" spans="1:15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</row>
    <row r="12981" spans="1:15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</row>
    <row r="12982" spans="1:15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</row>
    <row r="12983" spans="1:15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</row>
    <row r="12984" spans="1:15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</row>
    <row r="12985" spans="1:15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</row>
    <row r="12986" spans="1:15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</row>
    <row r="12987" spans="1:15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</row>
    <row r="12988" spans="1:15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</row>
    <row r="12989" spans="1:15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</row>
    <row r="12990" spans="1:15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</row>
    <row r="12991" spans="1:15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</row>
    <row r="12992" spans="1:15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</row>
    <row r="12993" spans="1:15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</row>
    <row r="12994" spans="1:15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</row>
    <row r="12995" spans="1:15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</row>
    <row r="12996" spans="1:15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</row>
    <row r="12997" spans="1:15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</row>
    <row r="12998" spans="1:15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</row>
    <row r="12999" spans="1:15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</row>
    <row r="13000" spans="1:15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</row>
    <row r="13001" spans="1:15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</row>
    <row r="13002" spans="1:15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</row>
    <row r="13003" spans="1:15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</row>
    <row r="13004" spans="1:15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</row>
    <row r="13005" spans="1:15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</row>
    <row r="13006" spans="1:15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</row>
    <row r="13007" spans="1:15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</row>
    <row r="13008" spans="1:15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</row>
    <row r="13009" spans="1:15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</row>
    <row r="13010" spans="1:15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</row>
    <row r="13011" spans="1:15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</row>
    <row r="13012" spans="1:15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</row>
    <row r="13013" spans="1:15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</row>
    <row r="13014" spans="1:15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</row>
    <row r="13015" spans="1:15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</row>
    <row r="13016" spans="1:15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</row>
    <row r="13017" spans="1:15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</row>
    <row r="13018" spans="1:15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</row>
    <row r="13019" spans="1:15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</row>
    <row r="13020" spans="1:15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</row>
    <row r="13021" spans="1:15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</row>
    <row r="13022" spans="1:15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</row>
    <row r="13023" spans="1:15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</row>
    <row r="13024" spans="1:15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</row>
    <row r="13025" spans="1:15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</row>
    <row r="13026" spans="1:15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</row>
    <row r="13027" spans="1:15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</row>
    <row r="13028" spans="1:15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</row>
    <row r="13029" spans="1:15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</row>
    <row r="13030" spans="1:15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</row>
    <row r="13031" spans="1:15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</row>
    <row r="13032" spans="1:15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</row>
    <row r="13033" spans="1:15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</row>
    <row r="13034" spans="1:15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</row>
    <row r="13035" spans="1:15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</row>
    <row r="13036" spans="1:15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</row>
    <row r="13037" spans="1:15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</row>
    <row r="13038" spans="1:15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</row>
    <row r="13039" spans="1:15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</row>
    <row r="13040" spans="1:15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</row>
    <row r="13041" spans="1:15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</row>
    <row r="13042" spans="1:15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</row>
    <row r="13043" spans="1:15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</row>
    <row r="13044" spans="1:15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</row>
    <row r="13045" spans="1:15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</row>
    <row r="13046" spans="1:15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</row>
    <row r="13047" spans="1:15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</row>
    <row r="13048" spans="1:15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</row>
    <row r="13049" spans="1:15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</row>
    <row r="13050" spans="1:15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</row>
    <row r="13051" spans="1:15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</row>
    <row r="13052" spans="1:15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</row>
    <row r="13053" spans="1:15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</row>
    <row r="13054" spans="1:15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</row>
    <row r="13055" spans="1:15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</row>
    <row r="13056" spans="1:15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</row>
    <row r="13057" spans="1:15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</row>
    <row r="13058" spans="1:15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</row>
    <row r="13059" spans="1:15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</row>
    <row r="13060" spans="1:15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</row>
    <row r="13061" spans="1:15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</row>
    <row r="13062" spans="1:15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</row>
    <row r="13063" spans="1:15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</row>
    <row r="13064" spans="1:15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</row>
    <row r="13065" spans="1:15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</row>
    <row r="13066" spans="1:15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</row>
    <row r="13067" spans="1:15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</row>
    <row r="13068" spans="1:15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</row>
    <row r="13069" spans="1:15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</row>
    <row r="13070" spans="1:15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</row>
    <row r="13071" spans="1:15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</row>
    <row r="13072" spans="1:15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</row>
    <row r="13073" spans="1:15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</row>
    <row r="13074" spans="1:15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</row>
    <row r="13075" spans="1:15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</row>
    <row r="13076" spans="1:15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</row>
    <row r="13077" spans="1:15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</row>
    <row r="13078" spans="1:15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</row>
    <row r="13079" spans="1:15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</row>
    <row r="13080" spans="1:15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</row>
    <row r="13081" spans="1:15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</row>
    <row r="13082" spans="1:15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</row>
    <row r="13083" spans="1:15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</row>
    <row r="13084" spans="1:15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</row>
    <row r="13085" spans="1:15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</row>
    <row r="13086" spans="1:15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</row>
    <row r="13087" spans="1:15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</row>
    <row r="13088" spans="1:15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</row>
    <row r="13089" spans="1:15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</row>
    <row r="13090" spans="1:15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</row>
    <row r="13091" spans="1:15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</row>
    <row r="13092" spans="1:15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</row>
    <row r="13093" spans="1:15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</row>
    <row r="13094" spans="1:15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</row>
    <row r="13095" spans="1:15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</row>
    <row r="13096" spans="1:15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</row>
    <row r="13097" spans="1:15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</row>
    <row r="13098" spans="1:15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</row>
    <row r="13099" spans="1:15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</row>
    <row r="13100" spans="1:15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</row>
    <row r="13101" spans="1:15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</row>
    <row r="13102" spans="1:15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</row>
    <row r="13103" spans="1:15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</row>
    <row r="13104" spans="1:15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</row>
    <row r="13105" spans="1:15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</row>
    <row r="13106" spans="1:15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</row>
    <row r="13107" spans="1:15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</row>
    <row r="13108" spans="1:15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</row>
    <row r="13109" spans="1:15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</row>
    <row r="13110" spans="1:15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</row>
    <row r="13111" spans="1:15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</row>
    <row r="13112" spans="1:15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</row>
    <row r="13113" spans="1:15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</row>
    <row r="13114" spans="1:15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</row>
    <row r="13115" spans="1:15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</row>
    <row r="13116" spans="1:15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</row>
    <row r="13117" spans="1:15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</row>
    <row r="13118" spans="1:15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</row>
    <row r="13119" spans="1:15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</row>
    <row r="13120" spans="1:15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</row>
    <row r="13121" spans="1:15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</row>
    <row r="13122" spans="1:15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</row>
    <row r="13123" spans="1:15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</row>
    <row r="13124" spans="1:15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</row>
    <row r="13125" spans="1:15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</row>
    <row r="13126" spans="1:15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</row>
    <row r="13127" spans="1:15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</row>
    <row r="13128" spans="1:15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</row>
    <row r="13129" spans="1:15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</row>
    <row r="13130" spans="1:15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</row>
    <row r="13131" spans="1:15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</row>
    <row r="13132" spans="1:15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</row>
    <row r="13133" spans="1:15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</row>
    <row r="13134" spans="1:15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</row>
    <row r="13135" spans="1:15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</row>
    <row r="13136" spans="1:15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</row>
    <row r="13137" spans="1:15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</row>
    <row r="13138" spans="1:15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</row>
    <row r="13139" spans="1:15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</row>
    <row r="13140" spans="1:15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</row>
    <row r="13141" spans="1:15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</row>
    <row r="13142" spans="1:15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</row>
    <row r="13143" spans="1:15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</row>
    <row r="13144" spans="1:15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</row>
    <row r="13145" spans="1:15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</row>
    <row r="13146" spans="1:15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</row>
    <row r="13147" spans="1:15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</row>
    <row r="13148" spans="1:15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</row>
    <row r="13149" spans="1:15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</row>
    <row r="13150" spans="1:15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</row>
    <row r="13151" spans="1:15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</row>
    <row r="13152" spans="1:15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</row>
    <row r="13153" spans="1:15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</row>
    <row r="13154" spans="1:15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</row>
    <row r="13155" spans="1:15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</row>
    <row r="13156" spans="1:15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</row>
    <row r="13157" spans="1:15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</row>
    <row r="13158" spans="1:15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</row>
    <row r="13159" spans="1:15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</row>
    <row r="13160" spans="1:15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</row>
    <row r="13161" spans="1:15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</row>
    <row r="13162" spans="1:15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</row>
    <row r="13163" spans="1:15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</row>
    <row r="13164" spans="1:15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</row>
    <row r="13165" spans="1:15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</row>
    <row r="13166" spans="1:15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</row>
    <row r="13167" spans="1:15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</row>
    <row r="13168" spans="1:15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</row>
    <row r="13169" spans="1:15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</row>
    <row r="13170" spans="1:15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</row>
    <row r="13171" spans="1:15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</row>
    <row r="13172" spans="1:15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</row>
    <row r="13173" spans="1:15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</row>
    <row r="13174" spans="1:15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</row>
    <row r="13175" spans="1:15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</row>
    <row r="13176" spans="1:15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</row>
    <row r="13177" spans="1:15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</row>
    <row r="13178" spans="1:15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</row>
    <row r="13179" spans="1:15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</row>
    <row r="13180" spans="1:15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</row>
    <row r="13181" spans="1:15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</row>
    <row r="13182" spans="1:15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</row>
    <row r="13183" spans="1:15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</row>
    <row r="13184" spans="1:15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</row>
    <row r="13185" spans="1:15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</row>
    <row r="13186" spans="1:15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</row>
    <row r="13187" spans="1:15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</row>
    <row r="13188" spans="1:15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</row>
    <row r="13189" spans="1:15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</row>
    <row r="13190" spans="1:15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</row>
    <row r="13191" spans="1:15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</row>
    <row r="13192" spans="1:15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</row>
    <row r="13193" spans="1:15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</row>
    <row r="13194" spans="1:15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</row>
    <row r="13195" spans="1:15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</row>
    <row r="13196" spans="1:15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</row>
    <row r="13197" spans="1:15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</row>
    <row r="13198" spans="1:15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</row>
    <row r="13199" spans="1:15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</row>
    <row r="13200" spans="1:15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</row>
    <row r="13201" spans="1:15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</row>
    <row r="13202" spans="1:15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</row>
    <row r="13203" spans="1:15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</row>
    <row r="13204" spans="1:15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</row>
    <row r="13205" spans="1:15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</row>
    <row r="13206" spans="1:15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</row>
    <row r="13207" spans="1:15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</row>
    <row r="13208" spans="1:15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</row>
    <row r="13209" spans="1:15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</row>
    <row r="13210" spans="1:15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</row>
    <row r="13211" spans="1:15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</row>
    <row r="13212" spans="1:15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</row>
    <row r="13213" spans="1:15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</row>
    <row r="13214" spans="1:15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</row>
    <row r="13215" spans="1:15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</row>
    <row r="13216" spans="1:15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</row>
    <row r="13217" spans="1:15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</row>
    <row r="13218" spans="1:15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</row>
    <row r="13219" spans="1:15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</row>
    <row r="13220" spans="1:15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</row>
    <row r="13221" spans="1:15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</row>
    <row r="13222" spans="1:15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</row>
    <row r="13223" spans="1:15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</row>
    <row r="13224" spans="1:15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</row>
    <row r="13225" spans="1:15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</row>
    <row r="13226" spans="1:15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</row>
    <row r="13227" spans="1:15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</row>
    <row r="13228" spans="1:15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</row>
    <row r="13229" spans="1:15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</row>
    <row r="13230" spans="1:15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</row>
    <row r="13231" spans="1:15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</row>
    <row r="13232" spans="1:15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</row>
    <row r="13233" spans="1:15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</row>
    <row r="13234" spans="1:15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</row>
    <row r="13235" spans="1:15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</row>
    <row r="13236" spans="1:15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</row>
    <row r="13237" spans="1:15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</row>
    <row r="13238" spans="1:15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</row>
    <row r="13239" spans="1:15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</row>
    <row r="13240" spans="1:15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</row>
    <row r="13241" spans="1:15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</row>
    <row r="13242" spans="1:15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</row>
    <row r="13243" spans="1:15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</row>
    <row r="13244" spans="1:15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</row>
    <row r="13245" spans="1:15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</row>
    <row r="13246" spans="1:15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</row>
    <row r="13247" spans="1:15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</row>
    <row r="13248" spans="1:15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</row>
    <row r="13249" spans="1:15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</row>
    <row r="13250" spans="1:15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</row>
    <row r="13251" spans="1:15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</row>
    <row r="13252" spans="1:15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</row>
    <row r="13253" spans="1:15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</row>
    <row r="13254" spans="1:15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</row>
    <row r="13255" spans="1:15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</row>
    <row r="13256" spans="1:15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</row>
    <row r="13257" spans="1:15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</row>
    <row r="13258" spans="1:15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</row>
    <row r="13259" spans="1:15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</row>
    <row r="13260" spans="1:15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</row>
    <row r="13261" spans="1:15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</row>
    <row r="13262" spans="1:15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</row>
    <row r="13263" spans="1:15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</row>
    <row r="13264" spans="1:15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</row>
    <row r="13265" spans="1:15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</row>
    <row r="13266" spans="1:15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</row>
    <row r="13267" spans="1:15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</row>
    <row r="13268" spans="1:15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</row>
    <row r="13269" spans="1:15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</row>
    <row r="13270" spans="1:15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</row>
    <row r="13271" spans="1:15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</row>
    <row r="13272" spans="1:15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</row>
    <row r="13273" spans="1:15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</row>
    <row r="13274" spans="1:15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</row>
    <row r="13275" spans="1:15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</row>
    <row r="13276" spans="1:15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</row>
    <row r="13277" spans="1:15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</row>
    <row r="13278" spans="1:15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</row>
    <row r="13279" spans="1:15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</row>
    <row r="13280" spans="1:15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</row>
    <row r="13281" spans="1:15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</row>
    <row r="13282" spans="1:15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</row>
    <row r="13283" spans="1:15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</row>
    <row r="13284" spans="1:15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</row>
    <row r="13285" spans="1:15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</row>
    <row r="13286" spans="1:15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</row>
    <row r="13287" spans="1:15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</row>
    <row r="13288" spans="1:15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</row>
    <row r="13289" spans="1:15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</row>
    <row r="13290" spans="1:15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</row>
    <row r="13291" spans="1:15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</row>
    <row r="13292" spans="1:15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</row>
    <row r="13293" spans="1:15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</row>
    <row r="13294" spans="1:15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</row>
    <row r="13295" spans="1:15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</row>
    <row r="13296" spans="1:15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</row>
    <row r="13297" spans="1:15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</row>
    <row r="13298" spans="1:15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</row>
    <row r="13299" spans="1:15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</row>
    <row r="13300" spans="1:15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</row>
    <row r="13301" spans="1:15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</row>
    <row r="13302" spans="1:15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</row>
    <row r="13303" spans="1:15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</row>
    <row r="13304" spans="1:15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</row>
    <row r="13305" spans="1:15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</row>
    <row r="13306" spans="1:15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</row>
    <row r="13307" spans="1:15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</row>
    <row r="13308" spans="1:15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</row>
    <row r="13309" spans="1:15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</row>
    <row r="13310" spans="1:15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</row>
    <row r="13311" spans="1:15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</row>
    <row r="13312" spans="1:15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</row>
    <row r="13313" spans="1:15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</row>
    <row r="13314" spans="1:15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</row>
    <row r="13315" spans="1:15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</row>
    <row r="13316" spans="1:15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</row>
    <row r="13317" spans="1:15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</row>
    <row r="13318" spans="1:15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</row>
    <row r="13319" spans="1:15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</row>
    <row r="13320" spans="1:15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</row>
    <row r="13321" spans="1:15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</row>
    <row r="13322" spans="1:15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</row>
    <row r="13323" spans="1:15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</row>
    <row r="13324" spans="1:15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</row>
    <row r="13325" spans="1:15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</row>
    <row r="13326" spans="1:15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</row>
    <row r="13327" spans="1:15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</row>
    <row r="13328" spans="1:15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</row>
    <row r="13329" spans="1:15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</row>
    <row r="13330" spans="1:15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</row>
    <row r="13331" spans="1:15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</row>
    <row r="13332" spans="1:15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</row>
    <row r="13333" spans="1:15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</row>
    <row r="13334" spans="1:15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</row>
    <row r="13335" spans="1:15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</row>
    <row r="13336" spans="1:15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</row>
    <row r="13337" spans="1:15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</row>
    <row r="13338" spans="1:15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</row>
    <row r="13339" spans="1:15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</row>
    <row r="13340" spans="1:15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</row>
    <row r="13341" spans="1:15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</row>
    <row r="13342" spans="1:15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</row>
    <row r="13343" spans="1:15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</row>
    <row r="13344" spans="1:15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</row>
    <row r="13345" spans="1:15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</row>
    <row r="13346" spans="1:15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</row>
    <row r="13347" spans="1:15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</row>
    <row r="13348" spans="1:15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</row>
    <row r="13349" spans="1:15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</row>
    <row r="13350" spans="1:15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</row>
    <row r="13351" spans="1:15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</row>
    <row r="13352" spans="1:15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</row>
    <row r="13353" spans="1:15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</row>
    <row r="13354" spans="1:15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</row>
    <row r="13355" spans="1:15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</row>
    <row r="13356" spans="1:15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</row>
    <row r="13357" spans="1:15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</row>
    <row r="13358" spans="1:15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</row>
    <row r="13359" spans="1:15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</row>
    <row r="13360" spans="1:15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</row>
    <row r="13361" spans="1:15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</row>
    <row r="13362" spans="1:15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</row>
    <row r="13363" spans="1:15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</row>
    <row r="13364" spans="1:15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</row>
    <row r="13365" spans="1:15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</row>
    <row r="13366" spans="1:15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</row>
    <row r="13367" spans="1:15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</row>
    <row r="13368" spans="1:15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</row>
    <row r="13369" spans="1:15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</row>
    <row r="13370" spans="1:15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</row>
    <row r="13371" spans="1:15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</row>
    <row r="13372" spans="1:15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</row>
    <row r="13373" spans="1:15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</row>
    <row r="13374" spans="1:15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</row>
    <row r="13375" spans="1:15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</row>
    <row r="13376" spans="1:15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</row>
    <row r="13377" spans="1:15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</row>
    <row r="13378" spans="1:15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</row>
    <row r="13379" spans="1:15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</row>
    <row r="13380" spans="1:15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</row>
    <row r="13381" spans="1:15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</row>
    <row r="13382" spans="1:15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</row>
    <row r="13383" spans="1:15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</row>
    <row r="13384" spans="1:15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</row>
    <row r="13385" spans="1:15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</row>
    <row r="13386" spans="1:15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</row>
    <row r="13387" spans="1:15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</row>
    <row r="13388" spans="1:15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</row>
    <row r="13389" spans="1:15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</row>
    <row r="13390" spans="1:15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</row>
    <row r="13391" spans="1:15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</row>
    <row r="13392" spans="1:15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</row>
    <row r="13393" spans="1:15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</row>
    <row r="13394" spans="1:15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</row>
    <row r="13395" spans="1:15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</row>
    <row r="13396" spans="1:15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</row>
    <row r="13397" spans="1:15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</row>
    <row r="13398" spans="1:15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</row>
    <row r="13399" spans="1:15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</row>
    <row r="13400" spans="1:15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</row>
    <row r="13401" spans="1:15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</row>
    <row r="13402" spans="1:15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</row>
    <row r="13403" spans="1:15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</row>
    <row r="13404" spans="1:15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</row>
    <row r="13405" spans="1:15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</row>
    <row r="13406" spans="1:15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</row>
    <row r="13407" spans="1:15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</row>
    <row r="13408" spans="1:15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</row>
    <row r="13409" spans="1:15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</row>
    <row r="13410" spans="1:15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</row>
    <row r="13411" spans="1:15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</row>
    <row r="13412" spans="1:15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</row>
    <row r="13413" spans="1:15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</row>
    <row r="13414" spans="1:15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</row>
    <row r="13415" spans="1:15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</row>
    <row r="13416" spans="1:15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</row>
    <row r="13417" spans="1:15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</row>
    <row r="13418" spans="1:15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</row>
    <row r="13419" spans="1:15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</row>
    <row r="13420" spans="1:15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</row>
    <row r="13421" spans="1:15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</row>
    <row r="13422" spans="1:15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</row>
    <row r="13423" spans="1:15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</row>
    <row r="13424" spans="1:15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</row>
    <row r="13425" spans="1:15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</row>
    <row r="13426" spans="1:15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</row>
    <row r="13427" spans="1:15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</row>
    <row r="13428" spans="1:15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</row>
    <row r="13429" spans="1:15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</row>
    <row r="13430" spans="1:15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</row>
    <row r="13431" spans="1:15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</row>
    <row r="13432" spans="1:15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</row>
    <row r="13433" spans="1:15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</row>
    <row r="13434" spans="1:15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</row>
    <row r="13435" spans="1:15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</row>
    <row r="13436" spans="1:15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</row>
    <row r="13437" spans="1:15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</row>
    <row r="13438" spans="1:15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</row>
    <row r="13439" spans="1:15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</row>
    <row r="13440" spans="1:15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</row>
    <row r="13441" spans="1:15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</row>
    <row r="13442" spans="1:15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</row>
    <row r="13443" spans="1:15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</row>
    <row r="13444" spans="1:15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</row>
    <row r="13445" spans="1:15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</row>
    <row r="13446" spans="1:15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</row>
    <row r="13447" spans="1:15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</row>
    <row r="13448" spans="1:15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</row>
    <row r="13449" spans="1:15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</row>
    <row r="13450" spans="1:15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</row>
    <row r="13451" spans="1:15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</row>
    <row r="13452" spans="1:15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</row>
    <row r="13453" spans="1:15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</row>
    <row r="13454" spans="1:15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</row>
    <row r="13455" spans="1:15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</row>
    <row r="13456" spans="1:15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</row>
    <row r="13457" spans="1:15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</row>
    <row r="13458" spans="1:15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</row>
    <row r="13459" spans="1:15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</row>
    <row r="13460" spans="1:15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</row>
    <row r="13461" spans="1:15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</row>
    <row r="13462" spans="1:15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</row>
    <row r="13463" spans="1:15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</row>
    <row r="13464" spans="1:15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</row>
    <row r="13465" spans="1:15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</row>
    <row r="13466" spans="1:15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</row>
    <row r="13467" spans="1:15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</row>
    <row r="13468" spans="1:15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</row>
    <row r="13469" spans="1:15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</row>
    <row r="13470" spans="1:15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</row>
    <row r="13471" spans="1:15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</row>
    <row r="13472" spans="1:15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</row>
    <row r="13473" spans="1:15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</row>
    <row r="13474" spans="1:15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</row>
    <row r="13475" spans="1:15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</row>
    <row r="13476" spans="1:15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</row>
    <row r="13477" spans="1:15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</row>
    <row r="13478" spans="1:15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</row>
    <row r="13479" spans="1:15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</row>
    <row r="13480" spans="1:15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</row>
    <row r="13481" spans="1:15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</row>
    <row r="13482" spans="1:15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</row>
    <row r="13483" spans="1:15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</row>
    <row r="13484" spans="1:15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</row>
    <row r="13485" spans="1:15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</row>
    <row r="13486" spans="1:15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</row>
    <row r="13487" spans="1:15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</row>
    <row r="13488" spans="1:15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</row>
    <row r="13489" spans="1:15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</row>
    <row r="13490" spans="1:15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</row>
    <row r="13491" spans="1:15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</row>
    <row r="13492" spans="1:15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</row>
    <row r="13493" spans="1:15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</row>
    <row r="13494" spans="1:15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</row>
    <row r="13495" spans="1:15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</row>
    <row r="13496" spans="1:15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</row>
    <row r="13497" spans="1:15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</row>
    <row r="13498" spans="1:15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</row>
    <row r="13499" spans="1:15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</row>
    <row r="13500" spans="1:15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</row>
    <row r="13501" spans="1:15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</row>
    <row r="13502" spans="1:15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</row>
    <row r="13503" spans="1:15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</row>
    <row r="13504" spans="1:15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</row>
    <row r="13505" spans="1:15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</row>
    <row r="13506" spans="1:15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</row>
    <row r="13507" spans="1:15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</row>
    <row r="13508" spans="1:15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</row>
    <row r="13509" spans="1:15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</row>
    <row r="13510" spans="1:15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</row>
    <row r="13511" spans="1:15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</row>
    <row r="13512" spans="1:15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</row>
    <row r="13513" spans="1:15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</row>
    <row r="13514" spans="1:15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</row>
    <row r="13515" spans="1:15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</row>
    <row r="13516" spans="1:15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</row>
    <row r="13517" spans="1:15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</row>
    <row r="13518" spans="1:15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</row>
    <row r="13519" spans="1:15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</row>
    <row r="13520" spans="1:15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</row>
    <row r="13521" spans="1:15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</row>
    <row r="13522" spans="1:15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</row>
    <row r="13523" spans="1:15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</row>
    <row r="13524" spans="1:15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</row>
    <row r="13525" spans="1:15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</row>
    <row r="13526" spans="1:15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</row>
    <row r="13527" spans="1:15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</row>
    <row r="13528" spans="1:15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</row>
    <row r="13529" spans="1:15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</row>
    <row r="13530" spans="1:15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</row>
    <row r="13531" spans="1:15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</row>
    <row r="13532" spans="1:15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</row>
    <row r="13533" spans="1:15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</row>
    <row r="13534" spans="1:15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</row>
    <row r="13535" spans="1:15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</row>
    <row r="13536" spans="1:15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</row>
    <row r="13537" spans="1:15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</row>
    <row r="13538" spans="1:15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</row>
    <row r="13539" spans="1:15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</row>
    <row r="13540" spans="1:15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</row>
    <row r="13541" spans="1:15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</row>
    <row r="13542" spans="1:15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</row>
    <row r="13543" spans="1:15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</row>
    <row r="13544" spans="1:15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</row>
    <row r="13545" spans="1:15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</row>
    <row r="13546" spans="1:15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</row>
    <row r="13547" spans="1:15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</row>
    <row r="13548" spans="1:15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</row>
    <row r="13549" spans="1:15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</row>
    <row r="13550" spans="1:15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</row>
    <row r="13551" spans="1:15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</row>
    <row r="13552" spans="1:15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</row>
    <row r="13553" spans="1:15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</row>
    <row r="13554" spans="1:15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</row>
    <row r="13555" spans="1:15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</row>
    <row r="13556" spans="1:15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</row>
    <row r="13557" spans="1:15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</row>
    <row r="13558" spans="1:15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</row>
    <row r="13559" spans="1:15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</row>
    <row r="13560" spans="1:15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</row>
    <row r="13561" spans="1:15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</row>
    <row r="13562" spans="1:15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</row>
    <row r="13563" spans="1:15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</row>
    <row r="13564" spans="1:15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</row>
    <row r="13565" spans="1:15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</row>
    <row r="13566" spans="1:15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</row>
    <row r="13567" spans="1:15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</row>
    <row r="13568" spans="1:15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</row>
    <row r="13569" spans="1:15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</row>
    <row r="13570" spans="1:15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</row>
    <row r="13571" spans="1:15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</row>
    <row r="13572" spans="1:15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</row>
    <row r="13573" spans="1:15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</row>
    <row r="13574" spans="1:15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</row>
    <row r="13575" spans="1:15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</row>
    <row r="13576" spans="1:15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</row>
    <row r="13577" spans="1:15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</row>
    <row r="13578" spans="1:15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</row>
    <row r="13579" spans="1:15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</row>
    <row r="13580" spans="1:15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</row>
    <row r="13581" spans="1:15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</row>
    <row r="13582" spans="1:15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</row>
    <row r="13583" spans="1:15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</row>
    <row r="13584" spans="1:15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</row>
    <row r="13585" spans="1:15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</row>
    <row r="13586" spans="1:15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</row>
    <row r="13587" spans="1:15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</row>
    <row r="13588" spans="1:15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</row>
    <row r="13589" spans="1:15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</row>
    <row r="13590" spans="1:15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</row>
    <row r="13591" spans="1:15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</row>
    <row r="13592" spans="1:15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</row>
    <row r="13593" spans="1:15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</row>
    <row r="13594" spans="1:15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</row>
    <row r="13595" spans="1:15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</row>
    <row r="13596" spans="1:15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</row>
    <row r="13597" spans="1:15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</row>
    <row r="13598" spans="1:15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</row>
    <row r="13599" spans="1:15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</row>
    <row r="13600" spans="1:15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</row>
    <row r="13601" spans="1:15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</row>
    <row r="13602" spans="1:15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</row>
    <row r="13603" spans="1:15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</row>
    <row r="13604" spans="1:15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</row>
    <row r="13605" spans="1:15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</row>
    <row r="13606" spans="1:15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</row>
    <row r="13607" spans="1:15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</row>
    <row r="13608" spans="1:15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</row>
    <row r="13609" spans="1:15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</row>
    <row r="13610" spans="1:15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</row>
    <row r="13611" spans="1:15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</row>
    <row r="13612" spans="1:15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</row>
    <row r="13613" spans="1:15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</row>
    <row r="13614" spans="1:15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</row>
    <row r="13615" spans="1:15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</row>
    <row r="13616" spans="1:15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</row>
    <row r="13617" spans="1:15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</row>
    <row r="13618" spans="1:15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</row>
    <row r="13619" spans="1:15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</row>
    <row r="13620" spans="1:15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</row>
    <row r="13621" spans="1:15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</row>
    <row r="13622" spans="1:15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</row>
    <row r="13623" spans="1:15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</row>
    <row r="13624" spans="1:15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</row>
    <row r="13625" spans="1:15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</row>
    <row r="13626" spans="1:15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</row>
    <row r="13627" spans="1:15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</row>
    <row r="13628" spans="1:15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</row>
    <row r="13629" spans="1:15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</row>
    <row r="13630" spans="1:15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</row>
    <row r="13631" spans="1:15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</row>
    <row r="13632" spans="1:15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</row>
    <row r="13633" spans="1:15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</row>
    <row r="13634" spans="1:15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</row>
    <row r="13635" spans="1:15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</row>
    <row r="13636" spans="1:15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</row>
    <row r="13637" spans="1:15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</row>
    <row r="13638" spans="1:15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</row>
    <row r="13639" spans="1:15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</row>
    <row r="13640" spans="1:15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</row>
    <row r="13641" spans="1:15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</row>
    <row r="13642" spans="1:15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</row>
    <row r="13643" spans="1:15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</row>
    <row r="13644" spans="1:15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</row>
    <row r="13645" spans="1:15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</row>
    <row r="13646" spans="1:15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</row>
    <row r="13647" spans="1:15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</row>
    <row r="13648" spans="1:15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</row>
    <row r="13649" spans="1:15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</row>
    <row r="13650" spans="1:15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</row>
    <row r="13651" spans="1:15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</row>
    <row r="13652" spans="1:15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</row>
    <row r="13653" spans="1:15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</row>
    <row r="13654" spans="1:15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</row>
    <row r="13655" spans="1:15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</row>
    <row r="13656" spans="1:15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</row>
    <row r="13657" spans="1:15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</row>
    <row r="13658" spans="1:15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</row>
    <row r="13659" spans="1:15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</row>
    <row r="13660" spans="1:15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</row>
    <row r="13661" spans="1:15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</row>
    <row r="13662" spans="1:15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</row>
    <row r="13663" spans="1:15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</row>
    <row r="13664" spans="1:15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</row>
    <row r="13665" spans="1:15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</row>
    <row r="13666" spans="1:15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</row>
    <row r="13667" spans="1:15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</row>
    <row r="13668" spans="1:15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</row>
    <row r="13669" spans="1:15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</row>
    <row r="13670" spans="1:15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</row>
    <row r="13671" spans="1:15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</row>
    <row r="13672" spans="1:15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</row>
    <row r="13673" spans="1:15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</row>
    <row r="13674" spans="1:15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</row>
    <row r="13675" spans="1:15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</row>
    <row r="13676" spans="1:15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</row>
    <row r="13677" spans="1:15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</row>
    <row r="13678" spans="1:15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</row>
    <row r="13679" spans="1:15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</row>
    <row r="13680" spans="1:15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</row>
    <row r="13681" spans="1:15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</row>
    <row r="13682" spans="1:15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</row>
    <row r="13683" spans="1:15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</row>
    <row r="13684" spans="1:15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</row>
    <row r="13685" spans="1:15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</row>
    <row r="13686" spans="1:15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</row>
    <row r="13687" spans="1:15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</row>
    <row r="13688" spans="1:15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</row>
    <row r="13689" spans="1:15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</row>
    <row r="13690" spans="1:15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</row>
    <row r="13691" spans="1:15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</row>
    <row r="13692" spans="1:15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</row>
    <row r="13693" spans="1:15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</row>
    <row r="13694" spans="1:15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</row>
    <row r="13695" spans="1:15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</row>
    <row r="13696" spans="1:15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</row>
    <row r="13697" spans="1:15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</row>
    <row r="13698" spans="1:15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</row>
    <row r="13699" spans="1:15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</row>
    <row r="13700" spans="1:15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</row>
    <row r="13701" spans="1:15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</row>
    <row r="13702" spans="1:15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</row>
    <row r="13703" spans="1:15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</row>
    <row r="13704" spans="1:15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</row>
    <row r="13705" spans="1:15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</row>
    <row r="13706" spans="1:15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</row>
    <row r="13707" spans="1:15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</row>
    <row r="13708" spans="1:15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</row>
    <row r="13709" spans="1:15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</row>
    <row r="13710" spans="1:15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</row>
    <row r="13711" spans="1:15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</row>
    <row r="13712" spans="1:15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</row>
    <row r="13713" spans="1:15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</row>
    <row r="13714" spans="1:15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</row>
    <row r="13715" spans="1:15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</row>
    <row r="13716" spans="1:15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</row>
    <row r="13717" spans="1:15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</row>
    <row r="13718" spans="1:15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</row>
    <row r="13719" spans="1:15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</row>
    <row r="13720" spans="1:15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</row>
    <row r="13721" spans="1:15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</row>
    <row r="13722" spans="1:15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</row>
    <row r="13723" spans="1:15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</row>
    <row r="13724" spans="1:15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</row>
    <row r="13725" spans="1:15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</row>
    <row r="13726" spans="1:15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</row>
    <row r="13727" spans="1:15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</row>
    <row r="13728" spans="1:15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</row>
    <row r="13729" spans="1:15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</row>
    <row r="13730" spans="1:15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</row>
    <row r="13731" spans="1:15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</row>
    <row r="13732" spans="1:15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</row>
    <row r="13733" spans="1:15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</row>
    <row r="13734" spans="1:15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</row>
    <row r="13735" spans="1:15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</row>
    <row r="13736" spans="1:15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</row>
    <row r="13737" spans="1:15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</row>
    <row r="13738" spans="1:15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</row>
    <row r="13739" spans="1:15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</row>
    <row r="13740" spans="1:15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</row>
    <row r="13741" spans="1:15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</row>
    <row r="13742" spans="1:15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</row>
    <row r="13743" spans="1:15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</row>
    <row r="13744" spans="1:15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</row>
    <row r="13745" spans="1:15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</row>
    <row r="13746" spans="1:15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</row>
    <row r="13747" spans="1:15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</row>
    <row r="13748" spans="1:15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</row>
    <row r="13749" spans="1:15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</row>
    <row r="13750" spans="1:15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</row>
    <row r="13751" spans="1:15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</row>
    <row r="13752" spans="1:15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</row>
    <row r="13753" spans="1:15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</row>
    <row r="13754" spans="1:15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</row>
    <row r="13755" spans="1:15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</row>
    <row r="13756" spans="1:15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</row>
    <row r="13757" spans="1:15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</row>
    <row r="13758" spans="1:15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</row>
    <row r="13759" spans="1:15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</row>
    <row r="13760" spans="1:15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</row>
    <row r="13761" spans="1:15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</row>
    <row r="13762" spans="1:15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</row>
    <row r="13763" spans="1:15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</row>
    <row r="13764" spans="1:15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</row>
    <row r="13765" spans="1:15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</row>
    <row r="13766" spans="1:15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</row>
    <row r="13767" spans="1:15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</row>
    <row r="13768" spans="1:15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</row>
    <row r="13769" spans="1:15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</row>
    <row r="13770" spans="1:15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</row>
    <row r="13771" spans="1:15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</row>
    <row r="13772" spans="1:15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</row>
    <row r="13773" spans="1:15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</row>
    <row r="13774" spans="1:15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</row>
    <row r="13775" spans="1:15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</row>
    <row r="13776" spans="1:15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</row>
    <row r="13777" spans="1:15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</row>
    <row r="13778" spans="1:15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</row>
    <row r="13779" spans="1:15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</row>
    <row r="13780" spans="1:15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</row>
    <row r="13781" spans="1:15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</row>
    <row r="13782" spans="1:15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</row>
    <row r="13783" spans="1:15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</row>
    <row r="13784" spans="1:15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</row>
    <row r="13785" spans="1:15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</row>
    <row r="13786" spans="1:15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</row>
    <row r="13787" spans="1:15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</row>
    <row r="13788" spans="1:15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</row>
    <row r="13789" spans="1:15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</row>
    <row r="13790" spans="1:15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</row>
    <row r="13791" spans="1:15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</row>
    <row r="13792" spans="1:15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</row>
    <row r="13793" spans="1:15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</row>
    <row r="13794" spans="1:15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</row>
    <row r="13795" spans="1:15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</row>
    <row r="13796" spans="1:15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</row>
    <row r="13797" spans="1:15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</row>
    <row r="13798" spans="1:15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</row>
    <row r="13799" spans="1:15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</row>
    <row r="13800" spans="1:15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</row>
    <row r="13801" spans="1:15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</row>
    <row r="13802" spans="1:15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</row>
    <row r="13803" spans="1:15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</row>
    <row r="13804" spans="1:15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</row>
    <row r="13805" spans="1:15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</row>
    <row r="13806" spans="1:15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</row>
    <row r="13807" spans="1:15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</row>
    <row r="13808" spans="1:15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</row>
    <row r="13809" spans="1:15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</row>
    <row r="13810" spans="1:15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</row>
    <row r="13811" spans="1:15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</row>
    <row r="13812" spans="1:15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</row>
    <row r="13813" spans="1:15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</row>
    <row r="13814" spans="1:15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</row>
    <row r="13815" spans="1:15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</row>
    <row r="13816" spans="1:15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</row>
    <row r="13817" spans="1:15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</row>
    <row r="13818" spans="1:15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</row>
    <row r="13819" spans="1:15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</row>
    <row r="13820" spans="1:15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</row>
    <row r="13821" spans="1:15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</row>
    <row r="13822" spans="1:15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</row>
    <row r="13823" spans="1:15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</row>
    <row r="13824" spans="1:15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</row>
    <row r="13825" spans="1:15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</row>
    <row r="13826" spans="1:15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</row>
    <row r="13827" spans="1:15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</row>
    <row r="13828" spans="1:15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</row>
    <row r="13829" spans="1:15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</row>
    <row r="13830" spans="1:15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</row>
    <row r="13831" spans="1:15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</row>
    <row r="13832" spans="1:15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</row>
    <row r="13833" spans="1:15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</row>
    <row r="13834" spans="1:15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</row>
    <row r="13835" spans="1:15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</row>
    <row r="13836" spans="1:15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</row>
    <row r="13837" spans="1:15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</row>
    <row r="13838" spans="1:15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</row>
    <row r="13839" spans="1:15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</row>
    <row r="13840" spans="1:15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</row>
    <row r="13841" spans="1:15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</row>
    <row r="13842" spans="1:15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</row>
    <row r="13843" spans="1:15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</row>
    <row r="13844" spans="1:15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</row>
    <row r="13845" spans="1:15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</row>
    <row r="13846" spans="1:15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</row>
    <row r="13847" spans="1:15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</row>
    <row r="13848" spans="1:15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</row>
    <row r="13849" spans="1:15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</row>
    <row r="13850" spans="1:15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</row>
    <row r="13851" spans="1:15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</row>
    <row r="13852" spans="1:15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</row>
    <row r="13853" spans="1:15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</row>
    <row r="13854" spans="1:15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</row>
    <row r="13855" spans="1:15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</row>
    <row r="13856" spans="1:15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</row>
    <row r="13857" spans="1:15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</row>
    <row r="13858" spans="1:15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</row>
    <row r="13859" spans="1:15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</row>
    <row r="13860" spans="1:15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</row>
    <row r="13861" spans="1:15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</row>
    <row r="13862" spans="1:15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</row>
    <row r="13863" spans="1:15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</row>
    <row r="13864" spans="1:15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</row>
    <row r="13865" spans="1:15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</row>
    <row r="13866" spans="1:15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</row>
    <row r="13867" spans="1:15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</row>
    <row r="13868" spans="1:15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</row>
    <row r="13869" spans="1:15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</row>
    <row r="13870" spans="1:15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</row>
    <row r="13871" spans="1:15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</row>
    <row r="13872" spans="1:15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</row>
    <row r="13873" spans="1:15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</row>
    <row r="13874" spans="1:15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</row>
    <row r="13875" spans="1:15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</row>
    <row r="13876" spans="1:15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</row>
    <row r="13877" spans="1:15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</row>
    <row r="13878" spans="1:15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</row>
    <row r="13879" spans="1:15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</row>
    <row r="13880" spans="1:15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</row>
    <row r="13881" spans="1:15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</row>
    <row r="13882" spans="1:15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</row>
    <row r="13883" spans="1:15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</row>
    <row r="13884" spans="1:15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</row>
    <row r="13885" spans="1:15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</row>
    <row r="13886" spans="1:15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</row>
    <row r="13887" spans="1:15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</row>
    <row r="13888" spans="1:15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</row>
    <row r="13889" spans="1:15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</row>
    <row r="13890" spans="1:15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</row>
    <row r="13891" spans="1:15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</row>
    <row r="13892" spans="1:15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</row>
    <row r="13893" spans="1:15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</row>
    <row r="13894" spans="1:15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</row>
    <row r="13895" spans="1:15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</row>
    <row r="13896" spans="1:15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</row>
    <row r="13897" spans="1:15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</row>
    <row r="13898" spans="1:15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</row>
    <row r="13899" spans="1:15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</row>
    <row r="13900" spans="1:15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</row>
    <row r="13901" spans="1:15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</row>
    <row r="13902" spans="1:15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</row>
    <row r="13903" spans="1:15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</row>
    <row r="13904" spans="1:15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</row>
    <row r="13905" spans="1:15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</row>
    <row r="13906" spans="1:15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</row>
    <row r="13907" spans="1:15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</row>
    <row r="13908" spans="1:15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</row>
    <row r="13909" spans="1:15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</row>
    <row r="13910" spans="1:15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</row>
    <row r="13911" spans="1:15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</row>
    <row r="13912" spans="1:15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</row>
    <row r="13913" spans="1:15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</row>
    <row r="13914" spans="1:15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</row>
    <row r="13915" spans="1:15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</row>
    <row r="13916" spans="1:15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</row>
    <row r="13917" spans="1:15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</row>
    <row r="13918" spans="1:15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</row>
    <row r="13919" spans="1:15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</row>
    <row r="13920" spans="1:15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</row>
    <row r="13921" spans="1:15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</row>
    <row r="13922" spans="1:15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</row>
    <row r="13923" spans="1:15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</row>
    <row r="13924" spans="1:15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</row>
    <row r="13925" spans="1:15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</row>
    <row r="13926" spans="1:15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</row>
    <row r="13927" spans="1:15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</row>
    <row r="13928" spans="1:15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</row>
    <row r="13929" spans="1:15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</row>
    <row r="13930" spans="1:15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</row>
    <row r="13931" spans="1:15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</row>
    <row r="13932" spans="1:15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</row>
    <row r="13933" spans="1:15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</row>
    <row r="13934" spans="1:15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</row>
    <row r="13935" spans="1:15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</row>
    <row r="13936" spans="1:15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</row>
    <row r="13937" spans="1:15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</row>
    <row r="13938" spans="1:15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</row>
    <row r="13939" spans="1:15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</row>
    <row r="13940" spans="1:15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</row>
    <row r="13941" spans="1:15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</row>
    <row r="13942" spans="1:15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</row>
    <row r="13943" spans="1:15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</row>
    <row r="13944" spans="1:15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</row>
    <row r="13945" spans="1:15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</row>
    <row r="13946" spans="1:15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</row>
    <row r="13947" spans="1:15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</row>
    <row r="13948" spans="1:15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</row>
    <row r="13949" spans="1:15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</row>
    <row r="13950" spans="1:15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</row>
    <row r="13951" spans="1:15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</row>
    <row r="13952" spans="1:15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</row>
    <row r="13953" spans="1:15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</row>
    <row r="13954" spans="1:15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</row>
    <row r="13955" spans="1:15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</row>
    <row r="13956" spans="1:15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</row>
    <row r="13957" spans="1:15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</row>
    <row r="13958" spans="1:15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</row>
    <row r="13959" spans="1:15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</row>
    <row r="13960" spans="1:15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</row>
    <row r="13961" spans="1:15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</row>
    <row r="13962" spans="1:15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</row>
    <row r="13963" spans="1:15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</row>
    <row r="13964" spans="1:15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</row>
    <row r="13965" spans="1:15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</row>
    <row r="13966" spans="1:15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</row>
    <row r="13967" spans="1:15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</row>
    <row r="13968" spans="1:15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</row>
    <row r="13969" spans="1:15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</row>
    <row r="13970" spans="1:15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</row>
    <row r="13971" spans="1:15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</row>
    <row r="13972" spans="1:15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</row>
    <row r="13973" spans="1:15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</row>
    <row r="13974" spans="1:15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</row>
    <row r="13975" spans="1:15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</row>
    <row r="13976" spans="1:15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</row>
    <row r="13977" spans="1:15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</row>
    <row r="13978" spans="1:15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</row>
    <row r="13979" spans="1:15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</row>
    <row r="13980" spans="1:15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</row>
    <row r="13981" spans="1:15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</row>
    <row r="13982" spans="1:15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</row>
    <row r="13983" spans="1:15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</row>
    <row r="13984" spans="1:15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</row>
    <row r="13985" spans="1:15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</row>
    <row r="13986" spans="1:15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</row>
    <row r="13987" spans="1:15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</row>
    <row r="13988" spans="1:15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</row>
    <row r="13989" spans="1:15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</row>
    <row r="13990" spans="1:15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</row>
    <row r="13991" spans="1:15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</row>
    <row r="13992" spans="1:15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</row>
    <row r="13993" spans="1:15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</row>
    <row r="13994" spans="1:15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</row>
    <row r="13995" spans="1:15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</row>
    <row r="13996" spans="1:15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</row>
    <row r="13997" spans="1:15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</row>
    <row r="13998" spans="1:15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</row>
    <row r="13999" spans="1:15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</row>
    <row r="14000" spans="1:15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</row>
    <row r="14001" spans="1:15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</row>
    <row r="14002" spans="1:15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</row>
    <row r="14003" spans="1:15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</row>
    <row r="14004" spans="1:15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</row>
    <row r="14005" spans="1:15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</row>
    <row r="14006" spans="1:15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</row>
    <row r="14007" spans="1:15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</row>
    <row r="14008" spans="1:15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</row>
    <row r="14009" spans="1:15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</row>
    <row r="14010" spans="1:15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</row>
    <row r="14011" spans="1:15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</row>
    <row r="14012" spans="1:15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</row>
    <row r="14013" spans="1:15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</row>
    <row r="14014" spans="1:15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</row>
    <row r="14015" spans="1:15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</row>
    <row r="14016" spans="1:15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</row>
    <row r="14017" spans="1:15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</row>
    <row r="14018" spans="1:15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</row>
    <row r="14019" spans="1:15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</row>
    <row r="14020" spans="1:15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</row>
    <row r="14021" spans="1:15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</row>
    <row r="14022" spans="1:15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</row>
    <row r="14023" spans="1:15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</row>
    <row r="14024" spans="1:15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</row>
    <row r="14025" spans="1:15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</row>
    <row r="14026" spans="1:15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</row>
    <row r="14027" spans="1:15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</row>
    <row r="14028" spans="1:15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</row>
    <row r="14029" spans="1:15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</row>
    <row r="14030" spans="1:15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</row>
    <row r="14031" spans="1:15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</row>
    <row r="14032" spans="1:15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</row>
    <row r="14033" spans="1:15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</row>
    <row r="14034" spans="1:15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</row>
    <row r="14035" spans="1:15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</row>
    <row r="14036" spans="1:15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</row>
    <row r="14037" spans="1:15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</row>
    <row r="14038" spans="1:15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</row>
    <row r="14039" spans="1:15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</row>
    <row r="14040" spans="1:15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</row>
    <row r="14041" spans="1:15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</row>
    <row r="14042" spans="1:15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</row>
    <row r="14043" spans="1:15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</row>
    <row r="14044" spans="1:15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</row>
    <row r="14045" spans="1:15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</row>
    <row r="14046" spans="1:15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</row>
    <row r="14047" spans="1:15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</row>
    <row r="14048" spans="1:15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</row>
    <row r="14049" spans="1:15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</row>
    <row r="14050" spans="1:15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</row>
    <row r="14051" spans="1:15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</row>
    <row r="14052" spans="1:15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</row>
    <row r="14053" spans="1:15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</row>
    <row r="14054" spans="1:15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</row>
    <row r="14055" spans="1:15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</row>
    <row r="14056" spans="1:15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</row>
    <row r="14057" spans="1:15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</row>
    <row r="14058" spans="1:15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</row>
    <row r="14059" spans="1:15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</row>
    <row r="14060" spans="1:15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</row>
    <row r="14061" spans="1:15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</row>
    <row r="14062" spans="1:15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</row>
    <row r="14063" spans="1:15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</row>
    <row r="14064" spans="1:15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</row>
    <row r="14065" spans="1:15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</row>
    <row r="14066" spans="1:15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</row>
    <row r="14067" spans="1:15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</row>
    <row r="14068" spans="1:15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</row>
    <row r="14069" spans="1:15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</row>
    <row r="14070" spans="1:15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</row>
    <row r="14071" spans="1:15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</row>
    <row r="14072" spans="1:15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</row>
    <row r="14073" spans="1:15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</row>
    <row r="14074" spans="1:15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</row>
    <row r="14075" spans="1:15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</row>
    <row r="14076" spans="1:15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</row>
    <row r="14077" spans="1:15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</row>
    <row r="14078" spans="1:15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</row>
    <row r="14079" spans="1:15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</row>
    <row r="14080" spans="1:15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</row>
    <row r="14081" spans="1:15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</row>
    <row r="14082" spans="1:15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</row>
    <row r="14083" spans="1:15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</row>
    <row r="14084" spans="1:15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</row>
    <row r="14085" spans="1:15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</row>
    <row r="14086" spans="1:15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</row>
    <row r="14087" spans="1:15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</row>
    <row r="14088" spans="1:15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</row>
    <row r="14089" spans="1:15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</row>
    <row r="14090" spans="1:15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</row>
    <row r="14091" spans="1:15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</row>
    <row r="14092" spans="1:15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</row>
    <row r="14093" spans="1:15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</row>
    <row r="14094" spans="1:15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</row>
    <row r="14095" spans="1:15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</row>
    <row r="14096" spans="1:15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</row>
    <row r="14097" spans="1:15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</row>
    <row r="14098" spans="1:15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</row>
    <row r="14099" spans="1:15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</row>
    <row r="14100" spans="1:15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</row>
    <row r="14101" spans="1:15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</row>
    <row r="14102" spans="1:15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</row>
    <row r="14103" spans="1:15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</row>
    <row r="14104" spans="1:15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</row>
    <row r="14105" spans="1:15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</row>
    <row r="14106" spans="1:15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</row>
    <row r="14107" spans="1:15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</row>
    <row r="14108" spans="1:15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</row>
    <row r="14109" spans="1:15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</row>
    <row r="14110" spans="1:15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</row>
    <row r="14111" spans="1:15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</row>
    <row r="14112" spans="1:15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</row>
    <row r="14113" spans="1:15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</row>
    <row r="14114" spans="1:15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</row>
    <row r="14115" spans="1:15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</row>
    <row r="14116" spans="1:15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</row>
    <row r="14117" spans="1:15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</row>
    <row r="14118" spans="1:15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</row>
    <row r="14119" spans="1:15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</row>
    <row r="14120" spans="1:15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</row>
    <row r="14121" spans="1:15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</row>
    <row r="14122" spans="1:15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</row>
    <row r="14123" spans="1:15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</row>
    <row r="14124" spans="1:15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</row>
    <row r="14125" spans="1:15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</row>
    <row r="14126" spans="1:15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</row>
    <row r="14127" spans="1:15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</row>
    <row r="14128" spans="1:15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</row>
    <row r="14129" spans="1:15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</row>
    <row r="14130" spans="1:15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</row>
    <row r="14131" spans="1:15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</row>
    <row r="14132" spans="1:15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</row>
    <row r="14133" spans="1:15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</row>
    <row r="14134" spans="1:15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</row>
    <row r="14135" spans="1:15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</row>
    <row r="14136" spans="1:15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</row>
    <row r="14137" spans="1:15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</row>
    <row r="14138" spans="1:15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</row>
    <row r="14139" spans="1:15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</row>
    <row r="14140" spans="1:15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</row>
    <row r="14141" spans="1:15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</row>
    <row r="14142" spans="1:15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</row>
    <row r="14143" spans="1:15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</row>
    <row r="14144" spans="1:15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</row>
    <row r="14145" spans="1:15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</row>
    <row r="14146" spans="1:15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</row>
    <row r="14147" spans="1:15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</row>
    <row r="14148" spans="1:15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</row>
    <row r="14149" spans="1:15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</row>
    <row r="14150" spans="1:15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</row>
    <row r="14151" spans="1:15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</row>
    <row r="14152" spans="1:15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</row>
    <row r="14153" spans="1:15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</row>
    <row r="14154" spans="1:15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</row>
    <row r="14155" spans="1:15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</row>
    <row r="14156" spans="1:15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</row>
    <row r="14157" spans="1:15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</row>
    <row r="14158" spans="1:15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</row>
    <row r="14159" spans="1:15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</row>
    <row r="14160" spans="1:15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</row>
    <row r="14161" spans="1:15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</row>
    <row r="14162" spans="1:15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</row>
    <row r="14163" spans="1:15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</row>
    <row r="14164" spans="1:15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</row>
    <row r="14165" spans="1:15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</row>
    <row r="14166" spans="1:15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</row>
    <row r="14167" spans="1:15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</row>
    <row r="14168" spans="1:15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</row>
    <row r="14169" spans="1:15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</row>
    <row r="14170" spans="1:15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</row>
    <row r="14171" spans="1:15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</row>
    <row r="14172" spans="1:15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</row>
    <row r="14173" spans="1:15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</row>
    <row r="14174" spans="1:15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</row>
    <row r="14175" spans="1:15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</row>
    <row r="14176" spans="1:15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</row>
    <row r="14177" spans="1:15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</row>
    <row r="14178" spans="1:15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</row>
    <row r="14179" spans="1:15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</row>
    <row r="14180" spans="1:15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</row>
    <row r="14181" spans="1:15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</row>
    <row r="14182" spans="1:15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</row>
    <row r="14183" spans="1:15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</row>
    <row r="14184" spans="1:15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</row>
    <row r="14185" spans="1:15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</row>
    <row r="14186" spans="1:15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</row>
    <row r="14187" spans="1:15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</row>
    <row r="14188" spans="1:15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</row>
    <row r="14189" spans="1:15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</row>
    <row r="14190" spans="1:15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</row>
    <row r="14191" spans="1:15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</row>
    <row r="14192" spans="1:15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</row>
    <row r="14193" spans="1:15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</row>
    <row r="14194" spans="1:15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</row>
    <row r="14195" spans="1:15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</row>
    <row r="14196" spans="1:15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</row>
    <row r="14197" spans="1:15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</row>
    <row r="14198" spans="1:15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</row>
    <row r="14199" spans="1:15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</row>
    <row r="14200" spans="1:15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</row>
    <row r="14201" spans="1:15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</row>
    <row r="14202" spans="1:15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</row>
    <row r="14203" spans="1:15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</row>
    <row r="14204" spans="1:15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</row>
    <row r="14205" spans="1:15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</row>
    <row r="14206" spans="1:15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</row>
    <row r="14207" spans="1:15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</row>
    <row r="14208" spans="1:15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</row>
    <row r="14209" spans="1:15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</row>
    <row r="14210" spans="1:15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</row>
    <row r="14211" spans="1:15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</row>
    <row r="14212" spans="1:15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</row>
    <row r="14213" spans="1:15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</row>
    <row r="14214" spans="1:15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</row>
    <row r="14215" spans="1:15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</row>
    <row r="14216" spans="1:15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</row>
    <row r="14217" spans="1:15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</row>
    <row r="14218" spans="1:15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</row>
    <row r="14219" spans="1:15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</row>
    <row r="14220" spans="1:15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</row>
    <row r="14221" spans="1:15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</row>
    <row r="14222" spans="1:15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</row>
    <row r="14223" spans="1:15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</row>
    <row r="14224" spans="1:15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</row>
    <row r="14225" spans="1:15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</row>
    <row r="14226" spans="1:15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</row>
    <row r="14227" spans="1:15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</row>
    <row r="14228" spans="1:15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</row>
    <row r="14229" spans="1:15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</row>
    <row r="14230" spans="1:15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</row>
    <row r="14231" spans="1:15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</row>
    <row r="14232" spans="1:15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</row>
    <row r="14233" spans="1:15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</row>
    <row r="14234" spans="1:15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</row>
    <row r="14235" spans="1:15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</row>
    <row r="14236" spans="1:15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</row>
    <row r="14237" spans="1:15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</row>
    <row r="14238" spans="1:15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</row>
    <row r="14239" spans="1:15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</row>
    <row r="14240" spans="1:15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</row>
    <row r="14241" spans="1:15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</row>
    <row r="14242" spans="1:15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</row>
    <row r="14243" spans="1:15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</row>
    <row r="14244" spans="1:15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</row>
    <row r="14245" spans="1:15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</row>
    <row r="14246" spans="1:15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</row>
    <row r="14247" spans="1:15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</row>
    <row r="14248" spans="1:15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</row>
    <row r="14249" spans="1:15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</row>
    <row r="14250" spans="1:15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</row>
    <row r="14251" spans="1:15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</row>
    <row r="14252" spans="1:15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</row>
    <row r="14253" spans="1:15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</row>
    <row r="14254" spans="1:15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</row>
    <row r="14255" spans="1:15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</row>
    <row r="14256" spans="1:15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</row>
    <row r="14257" spans="1:15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</row>
    <row r="14258" spans="1:15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</row>
    <row r="14259" spans="1:15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</row>
    <row r="14260" spans="1:15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</row>
    <row r="14261" spans="1:15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</row>
    <row r="14262" spans="1:15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</row>
    <row r="14263" spans="1:15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</row>
    <row r="14264" spans="1:15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</row>
    <row r="14265" spans="1:15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</row>
    <row r="14266" spans="1:15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</row>
    <row r="14267" spans="1:15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</row>
    <row r="14268" spans="1:15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</row>
    <row r="14269" spans="1:15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</row>
    <row r="14270" spans="1:15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</row>
    <row r="14271" spans="1:15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</row>
    <row r="14272" spans="1:15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</row>
    <row r="14273" spans="1:15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</row>
    <row r="14274" spans="1:15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</row>
    <row r="14275" spans="1:15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</row>
    <row r="14276" spans="1:15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</row>
    <row r="14277" spans="1:15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</row>
    <row r="14278" spans="1:15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</row>
    <row r="14279" spans="1:15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</row>
    <row r="14280" spans="1:15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</row>
    <row r="14281" spans="1:15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</row>
    <row r="14282" spans="1:15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</row>
    <row r="14283" spans="1:15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</row>
    <row r="14284" spans="1:15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</row>
    <row r="14285" spans="1:15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</row>
    <row r="14286" spans="1:15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</row>
    <row r="14287" spans="1:15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</row>
    <row r="14288" spans="1:15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</row>
    <row r="14289" spans="1:15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</row>
    <row r="14290" spans="1:15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</row>
    <row r="14291" spans="1:15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</row>
    <row r="14292" spans="1:15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</row>
    <row r="14293" spans="1:15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</row>
    <row r="14294" spans="1:15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</row>
    <row r="14295" spans="1:15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</row>
    <row r="14296" spans="1:15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</row>
    <row r="14297" spans="1:15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</row>
    <row r="14298" spans="1:15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</row>
    <row r="14299" spans="1:15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</row>
    <row r="14300" spans="1:15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</row>
    <row r="14301" spans="1:15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</row>
    <row r="14302" spans="1:15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</row>
    <row r="14303" spans="1:15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</row>
    <row r="14304" spans="1:15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</row>
    <row r="14305" spans="1:15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</row>
    <row r="14306" spans="1:15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</row>
    <row r="14307" spans="1:15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</row>
    <row r="14308" spans="1:15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</row>
    <row r="14309" spans="1:15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</row>
    <row r="14310" spans="1:15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</row>
    <row r="14311" spans="1:15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</row>
    <row r="14312" spans="1:15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</row>
    <row r="14313" spans="1:15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</row>
    <row r="14314" spans="1:15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</row>
    <row r="14315" spans="1:15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</row>
    <row r="14316" spans="1:15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</row>
    <row r="14317" spans="1:15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</row>
    <row r="14318" spans="1:15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</row>
    <row r="14319" spans="1:15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</row>
    <row r="14320" spans="1:15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</row>
    <row r="14321" spans="1:15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</row>
    <row r="14322" spans="1:15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</row>
    <row r="14323" spans="1:15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</row>
    <row r="14324" spans="1:15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</row>
    <row r="14325" spans="1:15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</row>
    <row r="14326" spans="1:15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</row>
    <row r="14327" spans="1:15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</row>
    <row r="14328" spans="1:15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</row>
    <row r="14329" spans="1:15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</row>
    <row r="14330" spans="1:15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</row>
    <row r="14331" spans="1:15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</row>
    <row r="14332" spans="1:15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</row>
    <row r="14333" spans="1:15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</row>
    <row r="14334" spans="1:15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</row>
    <row r="14335" spans="1:15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</row>
    <row r="14336" spans="1:15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</row>
    <row r="14337" spans="1:15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</row>
    <row r="14338" spans="1:15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</row>
    <row r="14339" spans="1:15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</row>
    <row r="14340" spans="1:15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</row>
    <row r="14341" spans="1:15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</row>
    <row r="14342" spans="1:15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</row>
    <row r="14343" spans="1:15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</row>
    <row r="14344" spans="1:15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</row>
    <row r="14345" spans="1:15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</row>
    <row r="14346" spans="1:15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</row>
    <row r="14347" spans="1:15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</row>
    <row r="14348" spans="1:15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</row>
    <row r="14349" spans="1:15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</row>
    <row r="14350" spans="1:15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</row>
    <row r="14351" spans="1:15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</row>
    <row r="14352" spans="1:15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</row>
    <row r="14353" spans="1:15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</row>
    <row r="14354" spans="1:15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</row>
    <row r="14355" spans="1:15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</row>
    <row r="14356" spans="1:15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</row>
    <row r="14357" spans="1:15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</row>
    <row r="14358" spans="1:15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</row>
    <row r="14359" spans="1:15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</row>
    <row r="14360" spans="1:15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</row>
    <row r="14361" spans="1:15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</row>
    <row r="14362" spans="1:15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</row>
    <row r="14363" spans="1:15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</row>
    <row r="14364" spans="1:15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</row>
    <row r="14365" spans="1:15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</row>
    <row r="14366" spans="1:15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</row>
    <row r="14367" spans="1:15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</row>
    <row r="14368" spans="1:15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</row>
    <row r="14369" spans="1:15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</row>
    <row r="14370" spans="1:15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</row>
    <row r="14371" spans="1:15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</row>
    <row r="14372" spans="1:15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</row>
    <row r="14373" spans="1:15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</row>
    <row r="14374" spans="1:15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</row>
    <row r="14375" spans="1:15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</row>
    <row r="14376" spans="1:15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</row>
    <row r="14377" spans="1:15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</row>
    <row r="14378" spans="1:15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</row>
    <row r="14379" spans="1:15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</row>
    <row r="14380" spans="1:15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</row>
    <row r="14381" spans="1:15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</row>
    <row r="14382" spans="1:15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</row>
    <row r="14383" spans="1:15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</row>
    <row r="14384" spans="1:15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</row>
    <row r="14385" spans="1:15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</row>
    <row r="14386" spans="1:15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</row>
    <row r="14387" spans="1:15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</row>
    <row r="14388" spans="1:15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</row>
    <row r="14389" spans="1:15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</row>
    <row r="14390" spans="1:15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</row>
    <row r="14391" spans="1:15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</row>
    <row r="14392" spans="1:15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</row>
    <row r="14393" spans="1:15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</row>
    <row r="14394" spans="1:15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</row>
    <row r="14395" spans="1:15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</row>
    <row r="14396" spans="1:15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</row>
    <row r="14397" spans="1:15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</row>
    <row r="14398" spans="1:15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</row>
    <row r="14399" spans="1:15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</row>
    <row r="14400" spans="1:15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</row>
    <row r="14401" spans="1:15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</row>
    <row r="14402" spans="1:15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</row>
    <row r="14403" spans="1:15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</row>
    <row r="14404" spans="1:15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</row>
    <row r="14405" spans="1:15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</row>
    <row r="14406" spans="1:15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</row>
    <row r="14407" spans="1:15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</row>
    <row r="14408" spans="1:15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</row>
    <row r="14409" spans="1:15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</row>
    <row r="14410" spans="1:15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</row>
    <row r="14411" spans="1:15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</row>
    <row r="14412" spans="1:15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</row>
    <row r="14413" spans="1:15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</row>
    <row r="14414" spans="1:15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</row>
    <row r="14415" spans="1:15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</row>
    <row r="14416" spans="1:15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</row>
    <row r="14417" spans="1:15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</row>
    <row r="14418" spans="1:15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</row>
    <row r="14419" spans="1:15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</row>
    <row r="14420" spans="1:15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</row>
    <row r="14421" spans="1:15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</row>
    <row r="14422" spans="1:15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</row>
    <row r="14423" spans="1:15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</row>
    <row r="14424" spans="1:15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</row>
    <row r="14425" spans="1:15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</row>
    <row r="14426" spans="1:15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</row>
    <row r="14427" spans="1:15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</row>
    <row r="14428" spans="1:15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</row>
    <row r="14429" spans="1:15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</row>
    <row r="14430" spans="1:15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</row>
    <row r="14431" spans="1:15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</row>
    <row r="14432" spans="1:15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</row>
    <row r="14433" spans="1:15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</row>
    <row r="14434" spans="1:15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</row>
    <row r="14435" spans="1:15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</row>
    <row r="14436" spans="1:15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</row>
    <row r="14437" spans="1:15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</row>
    <row r="14438" spans="1:15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</row>
    <row r="14439" spans="1:15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</row>
    <row r="14440" spans="1:15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</row>
    <row r="14441" spans="1:15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</row>
    <row r="14442" spans="1:15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</row>
    <row r="14443" spans="1:15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</row>
    <row r="14444" spans="1:15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</row>
    <row r="14445" spans="1:15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</row>
    <row r="14446" spans="1:15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</row>
    <row r="14447" spans="1:15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</row>
    <row r="14448" spans="1:15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</row>
    <row r="14449" spans="1:15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</row>
    <row r="14450" spans="1:15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</row>
    <row r="14451" spans="1:15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</row>
    <row r="14452" spans="1:15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</row>
    <row r="14453" spans="1:15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</row>
    <row r="14454" spans="1:15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</row>
    <row r="14455" spans="1:15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</row>
    <row r="14456" spans="1:15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</row>
    <row r="14457" spans="1:15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</row>
    <row r="14458" spans="1:15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</row>
    <row r="14459" spans="1:15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</row>
    <row r="14460" spans="1:15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</row>
    <row r="14461" spans="1:15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</row>
    <row r="14462" spans="1:15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</row>
    <row r="14463" spans="1:15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</row>
    <row r="14464" spans="1:15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</row>
    <row r="14465" spans="1:15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</row>
    <row r="14466" spans="1:15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</row>
    <row r="14467" spans="1:15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</row>
    <row r="14468" spans="1:15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</row>
    <row r="14469" spans="1:15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</row>
    <row r="14470" spans="1:15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</row>
    <row r="14471" spans="1:15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</row>
    <row r="14472" spans="1:15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</row>
    <row r="14473" spans="1:15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</row>
    <row r="14474" spans="1:15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</row>
    <row r="14475" spans="1:15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</row>
    <row r="14476" spans="1:15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</row>
    <row r="14477" spans="1:15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</row>
    <row r="14478" spans="1:15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</row>
    <row r="14479" spans="1:15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</row>
    <row r="14480" spans="1:15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</row>
    <row r="14481" spans="1:15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</row>
    <row r="14482" spans="1:15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</row>
    <row r="14483" spans="1:15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</row>
    <row r="14484" spans="1:15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</row>
    <row r="14485" spans="1:15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</row>
    <row r="14486" spans="1:15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</row>
    <row r="14487" spans="1:15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</row>
    <row r="14488" spans="1:15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</row>
    <row r="14489" spans="1:15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</row>
    <row r="14490" spans="1:15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</row>
    <row r="14491" spans="1:15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</row>
    <row r="14492" spans="1:15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</row>
    <row r="14493" spans="1:15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</row>
    <row r="14494" spans="1:15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</row>
    <row r="14495" spans="1:15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</row>
    <row r="14496" spans="1:15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</row>
    <row r="14497" spans="1:15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</row>
    <row r="14498" spans="1:15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</row>
    <row r="14499" spans="1:15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</row>
    <row r="14500" spans="1:15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</row>
    <row r="14501" spans="1:15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</row>
    <row r="14502" spans="1:15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</row>
    <row r="14503" spans="1:15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</row>
    <row r="14504" spans="1:15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</row>
    <row r="14505" spans="1:15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</row>
    <row r="14506" spans="1:15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</row>
    <row r="14507" spans="1:15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</row>
    <row r="14508" spans="1:15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</row>
    <row r="14509" spans="1:15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</row>
    <row r="14510" spans="1:15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</row>
    <row r="14511" spans="1:15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</row>
    <row r="14512" spans="1:15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</row>
    <row r="14513" spans="1:15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</row>
    <row r="14514" spans="1:15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</row>
    <row r="14515" spans="1:15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</row>
    <row r="14516" spans="1:15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</row>
    <row r="14517" spans="1:15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</row>
    <row r="14518" spans="1:15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</row>
    <row r="14519" spans="1:15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</row>
    <row r="14520" spans="1:15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</row>
    <row r="14521" spans="1:15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</row>
    <row r="14522" spans="1:15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</row>
    <row r="14523" spans="1:15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</row>
    <row r="14524" spans="1:15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</row>
    <row r="14525" spans="1:15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</row>
    <row r="14526" spans="1:15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</row>
    <row r="14527" spans="1:15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</row>
    <row r="14528" spans="1:15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</row>
    <row r="14529" spans="1:15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</row>
    <row r="14530" spans="1:15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</row>
    <row r="14531" spans="1:15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</row>
    <row r="14532" spans="1:15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</row>
    <row r="14533" spans="1:15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</row>
    <row r="14534" spans="1:15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</row>
    <row r="14535" spans="1:15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</row>
    <row r="14536" spans="1:15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</row>
    <row r="14537" spans="1:15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</row>
    <row r="14538" spans="1:15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</row>
    <row r="14539" spans="1:15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</row>
    <row r="14540" spans="1:15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</row>
    <row r="14541" spans="1:15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</row>
    <row r="14542" spans="1:15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</row>
    <row r="14543" spans="1:15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</row>
    <row r="14544" spans="1:15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</row>
    <row r="14545" spans="1:15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</row>
    <row r="14546" spans="1:15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</row>
    <row r="14547" spans="1:15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</row>
    <row r="14548" spans="1:15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</row>
    <row r="14549" spans="1:15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</row>
    <row r="14550" spans="1:15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</row>
    <row r="14551" spans="1:15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</row>
    <row r="14552" spans="1:15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</row>
    <row r="14553" spans="1:15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</row>
    <row r="14554" spans="1:15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</row>
    <row r="14555" spans="1:15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</row>
    <row r="14556" spans="1:15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</row>
    <row r="14557" spans="1:15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</row>
    <row r="14558" spans="1:15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</row>
    <row r="14559" spans="1:15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</row>
    <row r="14560" spans="1:15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</row>
    <row r="14561" spans="1:15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</row>
    <row r="14562" spans="1:15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</row>
    <row r="14563" spans="1:15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</row>
    <row r="14564" spans="1:15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</row>
    <row r="14565" spans="1:15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</row>
    <row r="14566" spans="1:15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</row>
    <row r="14567" spans="1:15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</row>
    <row r="14568" spans="1:15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</row>
    <row r="14569" spans="1:15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</row>
    <row r="14570" spans="1:15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</row>
    <row r="14571" spans="1:15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</row>
    <row r="14572" spans="1:15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</row>
    <row r="14573" spans="1:15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</row>
    <row r="14574" spans="1:15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</row>
    <row r="14575" spans="1:15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</row>
    <row r="14576" spans="1:15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</row>
    <row r="14577" spans="1:15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</row>
    <row r="14578" spans="1:15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</row>
    <row r="14579" spans="1:15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</row>
    <row r="14580" spans="1:15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</row>
    <row r="14581" spans="1:15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</row>
    <row r="14582" spans="1:15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</row>
    <row r="14583" spans="1:15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</row>
    <row r="14584" spans="1:15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</row>
    <row r="14585" spans="1:15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</row>
    <row r="14586" spans="1:15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</row>
    <row r="14587" spans="1:15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</row>
    <row r="14588" spans="1:15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</row>
    <row r="14589" spans="1:15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</row>
    <row r="14590" spans="1:15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</row>
    <row r="14591" spans="1:15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</row>
    <row r="14592" spans="1:15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</row>
    <row r="14593" spans="1:15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</row>
    <row r="14594" spans="1:15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</row>
    <row r="14595" spans="1:15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</row>
    <row r="14596" spans="1:15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</row>
    <row r="14597" spans="1:15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</row>
    <row r="14598" spans="1:15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</row>
    <row r="14599" spans="1:15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</row>
    <row r="14600" spans="1:15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</row>
    <row r="14601" spans="1:15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</row>
    <row r="14602" spans="1:15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</row>
    <row r="14603" spans="1:15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</row>
    <row r="14604" spans="1:15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</row>
    <row r="14605" spans="1:15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</row>
    <row r="14606" spans="1:15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</row>
    <row r="14607" spans="1:15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</row>
    <row r="14608" spans="1:15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</row>
    <row r="14609" spans="1:15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</row>
    <row r="14610" spans="1:15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</row>
    <row r="14611" spans="1:15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</row>
    <row r="14612" spans="1:15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</row>
    <row r="14613" spans="1:15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</row>
    <row r="14614" spans="1:15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</row>
    <row r="14615" spans="1:15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</row>
    <row r="14616" spans="1:15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</row>
    <row r="14617" spans="1:15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</row>
    <row r="14618" spans="1:15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</row>
    <row r="14619" spans="1:15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</row>
    <row r="14620" spans="1:15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</row>
    <row r="14621" spans="1:15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</row>
    <row r="14622" spans="1:15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</row>
    <row r="14623" spans="1:15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</row>
    <row r="14624" spans="1:15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</row>
    <row r="14625" spans="1:15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</row>
    <row r="14626" spans="1:15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</row>
    <row r="14627" spans="1:15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</row>
    <row r="14628" spans="1:15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</row>
    <row r="14629" spans="1:15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</row>
    <row r="14630" spans="1:15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</row>
    <row r="14631" spans="1:15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</row>
    <row r="14632" spans="1:15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</row>
    <row r="14633" spans="1:15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</row>
    <row r="14634" spans="1:15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</row>
    <row r="14635" spans="1:15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</row>
    <row r="14636" spans="1:15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</row>
    <row r="14637" spans="1:15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</row>
    <row r="14638" spans="1:15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</row>
    <row r="14639" spans="1:15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</row>
    <row r="14640" spans="1:15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</row>
    <row r="14641" spans="1:15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</row>
    <row r="14642" spans="1:15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</row>
    <row r="14643" spans="1:15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</row>
    <row r="14644" spans="1:15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</row>
    <row r="14645" spans="1:15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</row>
    <row r="14646" spans="1:15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</row>
    <row r="14647" spans="1:15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</row>
    <row r="14648" spans="1:15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</row>
    <row r="14649" spans="1:15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</row>
    <row r="14650" spans="1:15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</row>
    <row r="14651" spans="1:15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</row>
    <row r="14652" spans="1:15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</row>
    <row r="14653" spans="1:15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</row>
    <row r="14654" spans="1:15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</row>
    <row r="14655" spans="1:15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</row>
    <row r="14656" spans="1:15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</row>
    <row r="14657" spans="1:15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</row>
    <row r="14658" spans="1:15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</row>
    <row r="14659" spans="1:15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</row>
    <row r="14660" spans="1:15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</row>
    <row r="14661" spans="1:15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</row>
    <row r="14662" spans="1:15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</row>
    <row r="14663" spans="1:15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</row>
    <row r="14664" spans="1:15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</row>
    <row r="14665" spans="1:15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</row>
    <row r="14666" spans="1:15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</row>
    <row r="14667" spans="1:15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</row>
    <row r="14668" spans="1:15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</row>
    <row r="14669" spans="1:15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</row>
    <row r="14670" spans="1:15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</row>
    <row r="14671" spans="1:15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</row>
    <row r="14672" spans="1:15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</row>
    <row r="14673" spans="1:15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</row>
    <row r="14674" spans="1:15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</row>
    <row r="14675" spans="1:15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</row>
    <row r="14676" spans="1:15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</row>
    <row r="14677" spans="1:15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</row>
    <row r="14678" spans="1:15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</row>
    <row r="14679" spans="1:15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</row>
    <row r="14680" spans="1:15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</row>
    <row r="14681" spans="1:15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</row>
    <row r="14682" spans="1:15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</row>
    <row r="14683" spans="1:15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</row>
    <row r="14684" spans="1:15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</row>
    <row r="14685" spans="1:15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</row>
    <row r="14686" spans="1:15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</row>
    <row r="14687" spans="1:15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</row>
    <row r="14688" spans="1:15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</row>
    <row r="14689" spans="1:15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</row>
    <row r="14690" spans="1:15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</row>
    <row r="14691" spans="1:15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</row>
    <row r="14692" spans="1:15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</row>
    <row r="14693" spans="1:15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</row>
    <row r="14694" spans="1:15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</row>
    <row r="14695" spans="1:15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</row>
    <row r="14696" spans="1:15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</row>
    <row r="14697" spans="1:15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</row>
    <row r="14698" spans="1:15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</row>
    <row r="14699" spans="1:15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</row>
    <row r="14700" spans="1:15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</row>
    <row r="14701" spans="1:15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</row>
    <row r="14702" spans="1:15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</row>
    <row r="14703" spans="1:15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</row>
    <row r="14704" spans="1:15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</row>
    <row r="14705" spans="1:15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</row>
    <row r="14706" spans="1:15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</row>
    <row r="14707" spans="1:15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</row>
    <row r="14708" spans="1:15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</row>
    <row r="14709" spans="1:15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</row>
    <row r="14710" spans="1:15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</row>
    <row r="14711" spans="1:15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</row>
    <row r="14712" spans="1:15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</row>
    <row r="14713" spans="1:15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</row>
    <row r="14714" spans="1:15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</row>
    <row r="14715" spans="1:15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</row>
    <row r="14716" spans="1:15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</row>
    <row r="14717" spans="1:15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</row>
    <row r="14718" spans="1:15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</row>
    <row r="14719" spans="1:15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</row>
    <row r="14720" spans="1:15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</row>
    <row r="14721" spans="1:15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</row>
    <row r="14722" spans="1:15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</row>
    <row r="14723" spans="1:15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</row>
    <row r="14724" spans="1:15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</row>
    <row r="14725" spans="1:15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</row>
    <row r="14726" spans="1:15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</row>
    <row r="14727" spans="1:15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</row>
    <row r="14728" spans="1:15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</row>
    <row r="14729" spans="1:15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</row>
    <row r="14730" spans="1:15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</row>
    <row r="14731" spans="1:15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</row>
    <row r="14732" spans="1:15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</row>
    <row r="14733" spans="1:15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</row>
    <row r="14734" spans="1:15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</row>
    <row r="14735" spans="1:15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</row>
    <row r="14736" spans="1:15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</row>
    <row r="14737" spans="1:15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</row>
    <row r="14738" spans="1:15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</row>
    <row r="14739" spans="1:15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</row>
    <row r="14740" spans="1:15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</row>
    <row r="14741" spans="1:15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</row>
    <row r="14742" spans="1:15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</row>
    <row r="14743" spans="1:15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</row>
    <row r="14744" spans="1:15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</row>
    <row r="14745" spans="1:15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</row>
    <row r="14746" spans="1:15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</row>
    <row r="14747" spans="1:15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</row>
    <row r="14748" spans="1:15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</row>
    <row r="14749" spans="1:15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</row>
    <row r="14750" spans="1:15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</row>
    <row r="14751" spans="1:15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</row>
    <row r="14752" spans="1:15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</row>
    <row r="14753" spans="1:15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</row>
    <row r="14754" spans="1:15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</row>
    <row r="14755" spans="1:15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</row>
    <row r="14756" spans="1:15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</row>
    <row r="14757" spans="1:15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</row>
    <row r="14758" spans="1:15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</row>
    <row r="14759" spans="1:15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</row>
    <row r="14760" spans="1:15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</row>
    <row r="14761" spans="1:15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</row>
    <row r="14762" spans="1:15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</row>
    <row r="14763" spans="1:15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</row>
    <row r="14764" spans="1:15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</row>
    <row r="14765" spans="1:15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</row>
    <row r="14766" spans="1:15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</row>
    <row r="14767" spans="1:15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</row>
    <row r="14768" spans="1:15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</row>
    <row r="14769" spans="1:15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</row>
    <row r="14770" spans="1:15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</row>
    <row r="14771" spans="1:15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</row>
    <row r="14772" spans="1:15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</row>
    <row r="14773" spans="1:15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</row>
    <row r="14774" spans="1:15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</row>
    <row r="14775" spans="1:15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</row>
    <row r="14776" spans="1:15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</row>
    <row r="14777" spans="1:15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</row>
    <row r="14778" spans="1:15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</row>
    <row r="14779" spans="1:15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</row>
    <row r="14780" spans="1:15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</row>
    <row r="14781" spans="1:15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</row>
    <row r="14782" spans="1:15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</row>
    <row r="14783" spans="1:15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</row>
    <row r="14784" spans="1:15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</row>
    <row r="14785" spans="1:15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</row>
    <row r="14786" spans="1:15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</row>
    <row r="14787" spans="1:15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</row>
    <row r="14788" spans="1:15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</row>
    <row r="14789" spans="1:15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</row>
    <row r="14790" spans="1:15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</row>
    <row r="14791" spans="1:15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</row>
    <row r="14792" spans="1:15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</row>
    <row r="14793" spans="1:15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</row>
    <row r="14794" spans="1:15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</row>
    <row r="14795" spans="1:15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</row>
    <row r="14796" spans="1:15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</row>
    <row r="14797" spans="1:15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</row>
    <row r="14798" spans="1:15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</row>
    <row r="14799" spans="1:15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</row>
    <row r="14800" spans="1:15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</row>
    <row r="14801" spans="1:15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</row>
    <row r="14802" spans="1:15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</row>
    <row r="14803" spans="1:15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</row>
    <row r="14804" spans="1:15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</row>
    <row r="14805" spans="1:15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</row>
    <row r="14806" spans="1:15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</row>
    <row r="14807" spans="1:15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</row>
    <row r="14808" spans="1:15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</row>
    <row r="14809" spans="1:15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</row>
    <row r="14810" spans="1:15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</row>
    <row r="14811" spans="1:15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</row>
    <row r="14812" spans="1:15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</row>
    <row r="14813" spans="1:15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</row>
    <row r="14814" spans="1:15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</row>
    <row r="14815" spans="1:15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</row>
    <row r="14816" spans="1:15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</row>
    <row r="14817" spans="1:15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</row>
    <row r="14818" spans="1:15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</row>
    <row r="14819" spans="1:15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</row>
    <row r="14820" spans="1:15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</row>
    <row r="14821" spans="1:15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</row>
    <row r="14822" spans="1:15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</row>
    <row r="14823" spans="1:15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</row>
    <row r="14824" spans="1:15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</row>
    <row r="14825" spans="1:15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</row>
    <row r="14826" spans="1:15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</row>
    <row r="14827" spans="1:15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</row>
    <row r="14828" spans="1:15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</row>
    <row r="14829" spans="1:15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</row>
    <row r="14830" spans="1:15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</row>
    <row r="14831" spans="1:15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</row>
    <row r="14832" spans="1:15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</row>
    <row r="14833" spans="1:15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</row>
    <row r="14834" spans="1:15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</row>
    <row r="14835" spans="1:15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</row>
    <row r="14836" spans="1:15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</row>
    <row r="14837" spans="1:15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</row>
    <row r="14838" spans="1:15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</row>
    <row r="14839" spans="1:15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</row>
    <row r="14840" spans="1:15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</row>
    <row r="14841" spans="1:15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</row>
    <row r="14842" spans="1:15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</row>
    <row r="14843" spans="1:15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</row>
    <row r="14844" spans="1:15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</row>
    <row r="14845" spans="1:15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</row>
    <row r="14846" spans="1:15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</row>
    <row r="14847" spans="1:15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</row>
    <row r="14848" spans="1:15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</row>
    <row r="14849" spans="1:15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</row>
    <row r="14850" spans="1:15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</row>
    <row r="14851" spans="1:15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</row>
    <row r="14852" spans="1:15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</row>
    <row r="14853" spans="1:15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</row>
    <row r="14854" spans="1:15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</row>
    <row r="14855" spans="1:15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</row>
    <row r="14856" spans="1:15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</row>
    <row r="14857" spans="1:15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</row>
    <row r="14858" spans="1:15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</row>
    <row r="14859" spans="1:15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</row>
    <row r="14860" spans="1:15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</row>
    <row r="14861" spans="1:15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</row>
    <row r="14862" spans="1:15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</row>
    <row r="14863" spans="1:15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</row>
    <row r="14864" spans="1:15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</row>
    <row r="14865" spans="1:15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</row>
    <row r="14866" spans="1:15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</row>
    <row r="14867" spans="1:15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</row>
    <row r="14868" spans="1:15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</row>
    <row r="14869" spans="1:15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</row>
    <row r="14870" spans="1:15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</row>
    <row r="14871" spans="1:15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</row>
    <row r="14872" spans="1:15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</row>
    <row r="14873" spans="1:15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</row>
    <row r="14874" spans="1:15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</row>
    <row r="14875" spans="1:15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</row>
    <row r="14876" spans="1:15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</row>
    <row r="14877" spans="1:15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</row>
    <row r="14878" spans="1:15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</row>
    <row r="14879" spans="1:15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</row>
    <row r="14880" spans="1:15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</row>
    <row r="14881" spans="1:15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</row>
    <row r="14882" spans="1:15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</row>
    <row r="14883" spans="1:15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</row>
    <row r="14884" spans="1:15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</row>
    <row r="14885" spans="1:15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</row>
    <row r="14886" spans="1:15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</row>
    <row r="14887" spans="1:15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</row>
    <row r="14888" spans="1:15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</row>
    <row r="14889" spans="1:15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</row>
    <row r="14890" spans="1:15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</row>
    <row r="14891" spans="1:15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</row>
    <row r="14892" spans="1:15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</row>
    <row r="14893" spans="1:15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</row>
    <row r="14894" spans="1:15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</row>
    <row r="14895" spans="1:15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</row>
    <row r="14896" spans="1:15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</row>
    <row r="14897" spans="1:15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</row>
    <row r="14898" spans="1:15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</row>
    <row r="14899" spans="1:15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</row>
    <row r="14900" spans="1:15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</row>
    <row r="14901" spans="1:15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</row>
    <row r="14902" spans="1:15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</row>
    <row r="14903" spans="1:15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</row>
    <row r="14904" spans="1:15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</row>
    <row r="14905" spans="1:15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</row>
    <row r="14906" spans="1:15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</row>
    <row r="14907" spans="1:15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</row>
    <row r="14908" spans="1:15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</row>
    <row r="14909" spans="1:15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</row>
    <row r="14910" spans="1:15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</row>
    <row r="14911" spans="1:15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</row>
    <row r="14912" spans="1:15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</row>
    <row r="14913" spans="1:15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</row>
    <row r="14914" spans="1:15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</row>
    <row r="14915" spans="1:15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</row>
    <row r="14916" spans="1:15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</row>
    <row r="14917" spans="1:15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</row>
    <row r="14918" spans="1:15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</row>
    <row r="14919" spans="1:15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</row>
    <row r="14920" spans="1:15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</row>
    <row r="14921" spans="1:15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</row>
    <row r="14922" spans="1:15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</row>
    <row r="14923" spans="1:15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</row>
    <row r="14924" spans="1:15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</row>
    <row r="14925" spans="1:15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</row>
    <row r="14926" spans="1:15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</row>
    <row r="14927" spans="1:15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</row>
    <row r="14928" spans="1:15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</row>
    <row r="14929" spans="1:15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</row>
    <row r="14930" spans="1:15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</row>
    <row r="14931" spans="1:15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</row>
    <row r="14932" spans="1:15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</row>
    <row r="14933" spans="1:15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</row>
    <row r="14934" spans="1:15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</row>
    <row r="14935" spans="1:15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</row>
    <row r="14936" spans="1:15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</row>
    <row r="14937" spans="1:15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</row>
    <row r="14938" spans="1:15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</row>
    <row r="14939" spans="1:15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</row>
    <row r="14940" spans="1:15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</row>
    <row r="14941" spans="1:15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</row>
    <row r="14942" spans="1:15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</row>
    <row r="14943" spans="1:15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</row>
    <row r="14944" spans="1:15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</row>
    <row r="14945" spans="1:15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</row>
    <row r="14946" spans="1:15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</row>
    <row r="14947" spans="1:15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</row>
    <row r="14948" spans="1:15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</row>
    <row r="14949" spans="1:15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</row>
    <row r="14950" spans="1:15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</row>
    <row r="14951" spans="1:15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</row>
    <row r="14952" spans="1:15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</row>
    <row r="14953" spans="1:15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</row>
    <row r="14954" spans="1:15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</row>
    <row r="14955" spans="1:15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</row>
    <row r="14956" spans="1:15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</row>
    <row r="14957" spans="1:15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</row>
    <row r="14958" spans="1:15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</row>
    <row r="14959" spans="1:15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</row>
    <row r="14960" spans="1:15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</row>
    <row r="14961" spans="1:15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</row>
    <row r="14962" spans="1:15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</row>
    <row r="14963" spans="1:15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</row>
    <row r="14964" spans="1:15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</row>
    <row r="14965" spans="1:15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</row>
    <row r="14966" spans="1:15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</row>
    <row r="14967" spans="1:15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</row>
    <row r="14968" spans="1:15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</row>
    <row r="14969" spans="1:15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</row>
    <row r="14970" spans="1:15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</row>
    <row r="14971" spans="1:15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</row>
    <row r="14972" spans="1:15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</row>
    <row r="14973" spans="1:15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</row>
    <row r="14974" spans="1:15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</row>
    <row r="14975" spans="1:15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</row>
    <row r="14976" spans="1:15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</row>
    <row r="14977" spans="1:15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</row>
    <row r="14978" spans="1:15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</row>
    <row r="14979" spans="1:15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</row>
    <row r="14980" spans="1:15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</row>
    <row r="14981" spans="1:15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</row>
    <row r="14982" spans="1:15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</row>
    <row r="14983" spans="1:15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</row>
    <row r="14984" spans="1:15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</row>
    <row r="14985" spans="1:15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</row>
    <row r="14986" spans="1:15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</row>
    <row r="14987" spans="1:15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</row>
    <row r="14988" spans="1:15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</row>
    <row r="14989" spans="1:15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</row>
    <row r="14990" spans="1:15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</row>
    <row r="14991" spans="1:15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</row>
    <row r="14992" spans="1:15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</row>
    <row r="14993" spans="1:15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</row>
    <row r="14994" spans="1:15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</row>
    <row r="14995" spans="1:15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</row>
    <row r="14996" spans="1:15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</row>
    <row r="14997" spans="1:15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</row>
    <row r="14998" spans="1:15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</row>
    <row r="14999" spans="1:15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</row>
    <row r="15000" spans="1:15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</row>
    <row r="15001" spans="1:15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</row>
    <row r="15002" spans="1:15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</row>
    <row r="15003" spans="1:15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</row>
    <row r="15004" spans="1:15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</row>
    <row r="15005" spans="1:15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</row>
    <row r="15006" spans="1:15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</row>
    <row r="15007" spans="1:15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</row>
    <row r="15008" spans="1:15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</row>
    <row r="15009" spans="1:15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</row>
    <row r="15010" spans="1:15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</row>
    <row r="15011" spans="1:15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</row>
    <row r="15012" spans="1:15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</row>
    <row r="15013" spans="1:15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</row>
    <row r="15014" spans="1:15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</row>
    <row r="15015" spans="1:15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</row>
    <row r="15016" spans="1:15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</row>
    <row r="15017" spans="1:15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</row>
    <row r="15018" spans="1:15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</row>
    <row r="15019" spans="1:15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</row>
    <row r="15020" spans="1:15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</row>
    <row r="15021" spans="1:15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</row>
    <row r="15022" spans="1:15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</row>
    <row r="15023" spans="1:15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</row>
    <row r="15024" spans="1:15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</row>
    <row r="15025" spans="1:15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</row>
    <row r="15026" spans="1:15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</row>
    <row r="15027" spans="1:15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</row>
    <row r="15028" spans="1:15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</row>
    <row r="15029" spans="1:15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</row>
    <row r="15030" spans="1:15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</row>
    <row r="15031" spans="1:15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</row>
    <row r="15032" spans="1:15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</row>
    <row r="15033" spans="1:15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</row>
    <row r="15034" spans="1:15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</row>
    <row r="15035" spans="1:15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</row>
    <row r="15036" spans="1:15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</row>
    <row r="15037" spans="1:15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</row>
    <row r="15038" spans="1:15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</row>
    <row r="15039" spans="1:15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</row>
    <row r="15040" spans="1:15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</row>
    <row r="15041" spans="1:15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</row>
    <row r="15042" spans="1:15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</row>
    <row r="15043" spans="1:15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</row>
    <row r="15044" spans="1:15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</row>
    <row r="15045" spans="1:15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</row>
    <row r="15046" spans="1:15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</row>
    <row r="15047" spans="1:15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</row>
    <row r="15048" spans="1:15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</row>
    <row r="15049" spans="1:15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</row>
    <row r="15050" spans="1:15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</row>
    <row r="15051" spans="1:15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</row>
    <row r="15052" spans="1:15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</row>
    <row r="15053" spans="1:15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</row>
    <row r="15054" spans="1:15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</row>
    <row r="15055" spans="1:15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</row>
    <row r="15056" spans="1:15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</row>
    <row r="15057" spans="1:15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</row>
    <row r="15058" spans="1:15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</row>
    <row r="15059" spans="1:15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</row>
    <row r="15060" spans="1:15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</row>
    <row r="15061" spans="1:15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</row>
    <row r="15062" spans="1:15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</row>
    <row r="15063" spans="1:15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</row>
    <row r="15064" spans="1:15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</row>
    <row r="15065" spans="1:15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</row>
    <row r="15066" spans="1:15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</row>
    <row r="15067" spans="1:15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</row>
    <row r="15068" spans="1:15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</row>
    <row r="15069" spans="1:15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</row>
    <row r="15070" spans="1:15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</row>
    <row r="15071" spans="1:15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</row>
    <row r="15072" spans="1:15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</row>
    <row r="15073" spans="1:15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</row>
    <row r="15074" spans="1:15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</row>
    <row r="15075" spans="1:15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</row>
    <row r="15076" spans="1:15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</row>
    <row r="15077" spans="1:15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</row>
    <row r="15078" spans="1:15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</row>
    <row r="15079" spans="1:15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</row>
    <row r="15080" spans="1:15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</row>
    <row r="15081" spans="1:15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</row>
    <row r="15082" spans="1:15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</row>
    <row r="15083" spans="1:15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</row>
    <row r="15084" spans="1:15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</row>
    <row r="15085" spans="1:15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</row>
    <row r="15086" spans="1:15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</row>
    <row r="15087" spans="1:15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</row>
    <row r="15088" spans="1:15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</row>
    <row r="15089" spans="1:15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</row>
    <row r="15090" spans="1:15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</row>
    <row r="15091" spans="1:15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</row>
    <row r="15092" spans="1:15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</row>
    <row r="15093" spans="1:15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</row>
    <row r="15094" spans="1:15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</row>
    <row r="15095" spans="1:15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</row>
    <row r="15096" spans="1:15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</row>
    <row r="15097" spans="1:15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</row>
    <row r="15098" spans="1:15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</row>
    <row r="15099" spans="1:15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</row>
    <row r="15100" spans="1:15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</row>
    <row r="15101" spans="1:15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</row>
    <row r="15102" spans="1:15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</row>
    <row r="15103" spans="1:15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</row>
    <row r="15104" spans="1:15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</row>
    <row r="15105" spans="1:15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</row>
    <row r="15106" spans="1:15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</row>
    <row r="15107" spans="1:15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</row>
    <row r="15108" spans="1:15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</row>
    <row r="15109" spans="1:15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</row>
    <row r="15110" spans="1:15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</row>
    <row r="15111" spans="1:15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</row>
    <row r="15112" spans="1:15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</row>
    <row r="15113" spans="1:15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</row>
    <row r="15114" spans="1:15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</row>
    <row r="15115" spans="1:15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</row>
    <row r="15116" spans="1:15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</row>
    <row r="15117" spans="1:15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</row>
    <row r="15118" spans="1:15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</row>
    <row r="15119" spans="1:15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</row>
    <row r="15120" spans="1:15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</row>
    <row r="15121" spans="1:15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</row>
    <row r="15122" spans="1:15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</row>
    <row r="15123" spans="1:15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</row>
    <row r="15124" spans="1:15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</row>
    <row r="15125" spans="1:15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</row>
    <row r="15126" spans="1:15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</row>
    <row r="15127" spans="1:15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</row>
    <row r="15128" spans="1:15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</row>
    <row r="15129" spans="1:15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</row>
    <row r="15130" spans="1:15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</row>
    <row r="15131" spans="1:15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</row>
    <row r="15132" spans="1:15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</row>
    <row r="15133" spans="1:15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</row>
    <row r="15134" spans="1:15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</row>
    <row r="15135" spans="1:15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</row>
    <row r="15136" spans="1:15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</row>
    <row r="15137" spans="1:15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</row>
    <row r="15138" spans="1:15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</row>
    <row r="15139" spans="1:15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</row>
    <row r="15140" spans="1:15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</row>
    <row r="15141" spans="1:15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</row>
    <row r="15142" spans="1:15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</row>
    <row r="15143" spans="1:15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</row>
    <row r="15144" spans="1:15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</row>
    <row r="15145" spans="1:15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</row>
    <row r="15146" spans="1:15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</row>
    <row r="15147" spans="1:15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</row>
    <row r="15148" spans="1:15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</row>
    <row r="15149" spans="1:15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</row>
    <row r="15150" spans="1:15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</row>
    <row r="15151" spans="1:15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</row>
    <row r="15152" spans="1:15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</row>
    <row r="15153" spans="1:15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</row>
    <row r="15154" spans="1:15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</row>
    <row r="15155" spans="1:15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</row>
    <row r="15156" spans="1:15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</row>
    <row r="15157" spans="1:15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</row>
    <row r="15158" spans="1:15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</row>
    <row r="15159" spans="1:15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</row>
    <row r="15160" spans="1:15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</row>
    <row r="15161" spans="1:15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</row>
    <row r="15162" spans="1:15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</row>
    <row r="15163" spans="1:15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</row>
    <row r="15164" spans="1:15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</row>
    <row r="15165" spans="1:15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</row>
    <row r="15166" spans="1:15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</row>
    <row r="15167" spans="1:15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</row>
    <row r="15168" spans="1:15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</row>
    <row r="15169" spans="1:15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</row>
    <row r="15170" spans="1:15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</row>
    <row r="15171" spans="1:15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</row>
    <row r="15172" spans="1:15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</row>
    <row r="15173" spans="1:15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</row>
    <row r="15174" spans="1:15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</row>
    <row r="15175" spans="1:15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</row>
    <row r="15176" spans="1:15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</row>
    <row r="15177" spans="1:15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</row>
    <row r="15178" spans="1:15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</row>
    <row r="15179" spans="1:15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</row>
    <row r="15180" spans="1:15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</row>
    <row r="15181" spans="1:15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</row>
    <row r="15182" spans="1:15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</row>
    <row r="15183" spans="1:15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</row>
    <row r="15184" spans="1:15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</row>
    <row r="15185" spans="1:15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</row>
    <row r="15186" spans="1:15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</row>
    <row r="15187" spans="1:15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</row>
    <row r="15188" spans="1:15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</row>
    <row r="15189" spans="1:15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</row>
    <row r="15190" spans="1:15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</row>
    <row r="15191" spans="1:15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</row>
    <row r="15192" spans="1:15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</row>
    <row r="15193" spans="1:15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</row>
    <row r="15194" spans="1:15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</row>
    <row r="15195" spans="1:15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</row>
    <row r="15196" spans="1:15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</row>
    <row r="15197" spans="1:15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</row>
    <row r="15198" spans="1:15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</row>
    <row r="15199" spans="1:15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</row>
    <row r="15200" spans="1:15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</row>
    <row r="15201" spans="1:15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</row>
    <row r="15202" spans="1:15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</row>
    <row r="15203" spans="1:15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</row>
    <row r="15204" spans="1:15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</row>
    <row r="15205" spans="1:15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</row>
    <row r="15206" spans="1:15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</row>
    <row r="15207" spans="1:15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</row>
    <row r="15208" spans="1:15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</row>
    <row r="15209" spans="1:15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</row>
    <row r="15210" spans="1:15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</row>
    <row r="15211" spans="1:15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</row>
    <row r="15212" spans="1:15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</row>
    <row r="15213" spans="1:15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</row>
    <row r="15214" spans="1:15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</row>
    <row r="15215" spans="1:15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</row>
    <row r="15216" spans="1:15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</row>
    <row r="15217" spans="1:15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</row>
    <row r="15218" spans="1:15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</row>
    <row r="15219" spans="1:15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</row>
    <row r="15220" spans="1:15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</row>
    <row r="15221" spans="1:15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</row>
    <row r="15222" spans="1:15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</row>
    <row r="15223" spans="1:15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</row>
    <row r="15224" spans="1:15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</row>
    <row r="15225" spans="1:15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</row>
    <row r="15226" spans="1:15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</row>
    <row r="15227" spans="1:15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</row>
    <row r="15228" spans="1:15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</row>
    <row r="15229" spans="1:15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</row>
    <row r="15230" spans="1:15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</row>
    <row r="15231" spans="1:15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</row>
    <row r="15232" spans="1:15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</row>
    <row r="15233" spans="1:15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</row>
    <row r="15234" spans="1:15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</row>
    <row r="15235" spans="1:15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</row>
    <row r="15236" spans="1:15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</row>
    <row r="15237" spans="1:15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</row>
    <row r="15238" spans="1:15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</row>
    <row r="15239" spans="1:15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</row>
    <row r="15240" spans="1:15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</row>
    <row r="15241" spans="1:15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</row>
    <row r="15242" spans="1:15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</row>
    <row r="15243" spans="1:15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</row>
    <row r="15244" spans="1:15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</row>
    <row r="15245" spans="1:15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</row>
    <row r="15246" spans="1:15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</row>
    <row r="15247" spans="1:15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</row>
    <row r="15248" spans="1:15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</row>
    <row r="15249" spans="1:15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</row>
    <row r="15250" spans="1:15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</row>
    <row r="15251" spans="1:15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</row>
    <row r="15252" spans="1:15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</row>
    <row r="15253" spans="1:15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</row>
    <row r="15254" spans="1:15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</row>
    <row r="15255" spans="1:15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</row>
    <row r="15256" spans="1:15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</row>
    <row r="15257" spans="1:15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</row>
    <row r="15258" spans="1:15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</row>
    <row r="15259" spans="1:15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</row>
    <row r="15260" spans="1:15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</row>
    <row r="15261" spans="1:15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</row>
    <row r="15262" spans="1:15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</row>
    <row r="15263" spans="1:15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</row>
    <row r="15264" spans="1:15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</row>
    <row r="15265" spans="1:15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</row>
    <row r="15266" spans="1:15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</row>
    <row r="15267" spans="1:15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</row>
    <row r="15268" spans="1:15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</row>
    <row r="15269" spans="1:15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</row>
    <row r="15270" spans="1:15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</row>
    <row r="15271" spans="1:15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</row>
    <row r="15272" spans="1:15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</row>
    <row r="15273" spans="1:15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</row>
    <row r="15274" spans="1:15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</row>
    <row r="15275" spans="1:15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</row>
    <row r="15276" spans="1:15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</row>
    <row r="15277" spans="1:15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</row>
    <row r="15278" spans="1:15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</row>
    <row r="15279" spans="1:15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</row>
    <row r="15280" spans="1:15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</row>
    <row r="15281" spans="1:15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</row>
    <row r="15282" spans="1:15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</row>
    <row r="15283" spans="1:15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</row>
    <row r="15284" spans="1:15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</row>
    <row r="15285" spans="1:15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</row>
    <row r="15286" spans="1:15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</row>
    <row r="15287" spans="1:15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</row>
    <row r="15288" spans="1:15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</row>
    <row r="15289" spans="1:15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</row>
    <row r="15290" spans="1:15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</row>
    <row r="15291" spans="1:15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</row>
    <row r="15292" spans="1:15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</row>
    <row r="15293" spans="1:15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</row>
    <row r="15294" spans="1:15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</row>
    <row r="15295" spans="1:15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</row>
    <row r="15296" spans="1:15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</row>
    <row r="15297" spans="1:15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</row>
    <row r="15298" spans="1:15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</row>
    <row r="15299" spans="1:15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</row>
    <row r="15300" spans="1:15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</row>
    <row r="15301" spans="1:15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</row>
    <row r="15302" spans="1:15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</row>
    <row r="15303" spans="1:15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</row>
    <row r="15304" spans="1:15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</row>
    <row r="15305" spans="1:15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</row>
    <row r="15306" spans="1:15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</row>
    <row r="15307" spans="1:15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</row>
    <row r="15308" spans="1:15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</row>
    <row r="15309" spans="1:15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</row>
    <row r="15310" spans="1:15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</row>
    <row r="15311" spans="1:15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</row>
    <row r="15312" spans="1:15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</row>
    <row r="15313" spans="1:15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</row>
    <row r="15314" spans="1:15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</row>
    <row r="15315" spans="1:15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</row>
    <row r="15316" spans="1:15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</row>
    <row r="15317" spans="1:15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</row>
    <row r="15318" spans="1:15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</row>
    <row r="15319" spans="1:15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</row>
    <row r="15320" spans="1:15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</row>
    <row r="15321" spans="1:15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</row>
    <row r="15322" spans="1:15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</row>
    <row r="15323" spans="1:15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</row>
    <row r="15324" spans="1:15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</row>
    <row r="15325" spans="1:15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</row>
    <row r="15326" spans="1:15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</row>
    <row r="15327" spans="1:15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</row>
    <row r="15328" spans="1:15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</row>
    <row r="15329" spans="1:15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</row>
    <row r="15330" spans="1:15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</row>
    <row r="15331" spans="1:15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</row>
    <row r="15332" spans="1:15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</row>
    <row r="15333" spans="1:15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</row>
    <row r="15334" spans="1:15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</row>
    <row r="15335" spans="1:15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</row>
    <row r="15336" spans="1:15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</row>
    <row r="15337" spans="1:15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</row>
    <row r="15338" spans="1:15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</row>
    <row r="15339" spans="1:15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</row>
    <row r="15340" spans="1:15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</row>
    <row r="15341" spans="1:15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</row>
    <row r="15342" spans="1:15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</row>
    <row r="15343" spans="1:15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</row>
    <row r="15344" spans="1:15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</row>
    <row r="15345" spans="1:15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</row>
    <row r="15346" spans="1:15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</row>
    <row r="15347" spans="1:15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</row>
    <row r="15348" spans="1:15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</row>
    <row r="15349" spans="1:15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</row>
    <row r="15350" spans="1:15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</row>
    <row r="15351" spans="1:15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</row>
    <row r="15352" spans="1:15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</row>
    <row r="15353" spans="1:15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</row>
    <row r="15354" spans="1:15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</row>
    <row r="15355" spans="1:15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</row>
    <row r="15356" spans="1:15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</row>
    <row r="15357" spans="1:15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</row>
    <row r="15358" spans="1:15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</row>
    <row r="15359" spans="1:15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</row>
    <row r="15360" spans="1:15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</row>
    <row r="15361" spans="1:15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</row>
    <row r="15362" spans="1:15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</row>
    <row r="15363" spans="1:15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</row>
    <row r="15364" spans="1:15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</row>
    <row r="15365" spans="1:15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</row>
    <row r="15366" spans="1:15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</row>
    <row r="15367" spans="1:15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</row>
    <row r="15368" spans="1:15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</row>
    <row r="15369" spans="1:15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</row>
    <row r="15370" spans="1:15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</row>
    <row r="15371" spans="1:15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</row>
    <row r="15372" spans="1:15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</row>
    <row r="15373" spans="1:15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</row>
    <row r="15374" spans="1:15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</row>
    <row r="15375" spans="1:15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</row>
    <row r="15376" spans="1:15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</row>
    <row r="15377" spans="1:15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</row>
    <row r="15378" spans="1:15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</row>
    <row r="15379" spans="1:15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</row>
    <row r="15380" spans="1:15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</row>
    <row r="15381" spans="1:15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</row>
    <row r="15382" spans="1:15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</row>
    <row r="15383" spans="1:15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</row>
    <row r="15384" spans="1:15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</row>
    <row r="15385" spans="1:15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</row>
    <row r="15386" spans="1:15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</row>
    <row r="15387" spans="1:15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</row>
    <row r="15388" spans="1:15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</row>
    <row r="15389" spans="1:15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</row>
    <row r="15390" spans="1:15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</row>
    <row r="15391" spans="1:15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</row>
    <row r="15392" spans="1:15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</row>
    <row r="15393" spans="1:15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</row>
    <row r="15394" spans="1:15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</row>
    <row r="15395" spans="1:15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</row>
    <row r="15396" spans="1:15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</row>
    <row r="15397" spans="1:15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</row>
    <row r="15398" spans="1:15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</row>
    <row r="15399" spans="1:15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</row>
    <row r="15400" spans="1:15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</row>
    <row r="15401" spans="1:15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</row>
    <row r="15402" spans="1:15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</row>
    <row r="15403" spans="1:15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</row>
    <row r="15404" spans="1:15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</row>
    <row r="15405" spans="1:15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</row>
    <row r="15406" spans="1:15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</row>
    <row r="15407" spans="1:15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</row>
    <row r="15408" spans="1:15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</row>
    <row r="15409" spans="1:15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</row>
    <row r="15410" spans="1:15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</row>
    <row r="15411" spans="1:15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</row>
    <row r="15412" spans="1:15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</row>
    <row r="15413" spans="1:15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</row>
    <row r="15414" spans="1:15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</row>
    <row r="15415" spans="1:15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</row>
    <row r="15416" spans="1:15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</row>
    <row r="15417" spans="1:15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</row>
    <row r="15418" spans="1:15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</row>
    <row r="15419" spans="1:15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</row>
    <row r="15420" spans="1:15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</row>
    <row r="15421" spans="1:15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</row>
    <row r="15422" spans="1:15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</row>
    <row r="15423" spans="1:15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</row>
    <row r="15424" spans="1:15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</row>
    <row r="15425" spans="1:15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</row>
    <row r="15426" spans="1:15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</row>
    <row r="15427" spans="1:15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</row>
    <row r="15428" spans="1:15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</row>
    <row r="15429" spans="1:15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</row>
    <row r="15430" spans="1:15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</row>
    <row r="15431" spans="1:15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</row>
    <row r="15432" spans="1:15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</row>
    <row r="15433" spans="1:15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</row>
    <row r="15434" spans="1:15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</row>
    <row r="15435" spans="1:15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</row>
    <row r="15436" spans="1:15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</row>
    <row r="15437" spans="1:15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</row>
    <row r="15438" spans="1:15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</row>
    <row r="15439" spans="1:15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</row>
    <row r="15440" spans="1:15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</row>
    <row r="15441" spans="1:15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</row>
    <row r="15442" spans="1:15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</row>
    <row r="15443" spans="1:15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</row>
    <row r="15444" spans="1:15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</row>
    <row r="15445" spans="1:15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</row>
    <row r="15446" spans="1:15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</row>
    <row r="15447" spans="1:15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</row>
    <row r="15448" spans="1:15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</row>
    <row r="15449" spans="1:15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</row>
    <row r="15450" spans="1:15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</row>
    <row r="15451" spans="1:15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</row>
    <row r="15452" spans="1:15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</row>
    <row r="15453" spans="1:15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</row>
    <row r="15454" spans="1:15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</row>
    <row r="15455" spans="1:15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</row>
    <row r="15456" spans="1:15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</row>
    <row r="15457" spans="1:15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</row>
    <row r="15458" spans="1:15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</row>
    <row r="15459" spans="1:15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</row>
    <row r="15460" spans="1:15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</row>
    <row r="15461" spans="1:15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</row>
    <row r="15462" spans="1:15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</row>
    <row r="15463" spans="1:15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</row>
    <row r="15464" spans="1:15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</row>
    <row r="15465" spans="1:15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</row>
    <row r="15466" spans="1:15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</row>
    <row r="15467" spans="1:15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</row>
    <row r="15468" spans="1:15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</row>
    <row r="15469" spans="1:15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</row>
    <row r="15470" spans="1:15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</row>
    <row r="15471" spans="1:15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</row>
    <row r="15472" spans="1:15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</row>
    <row r="15473" spans="1:15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</row>
    <row r="15474" spans="1:15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</row>
    <row r="15475" spans="1:15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</row>
    <row r="15476" spans="1:15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</row>
    <row r="15477" spans="1:15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</row>
    <row r="15478" spans="1:15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</row>
    <row r="15479" spans="1:15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</row>
    <row r="15480" spans="1:15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</row>
    <row r="15481" spans="1:15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</row>
    <row r="15482" spans="1:15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</row>
    <row r="15483" spans="1:15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</row>
    <row r="15484" spans="1:15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</row>
    <row r="15485" spans="1:15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</row>
    <row r="15486" spans="1:15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</row>
    <row r="15487" spans="1:15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</row>
    <row r="15488" spans="1:15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</row>
    <row r="15489" spans="1:15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</row>
    <row r="15490" spans="1:15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</row>
    <row r="15491" spans="1:15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</row>
    <row r="15492" spans="1:15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</row>
    <row r="15493" spans="1:15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</row>
    <row r="15494" spans="1:15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</row>
    <row r="15495" spans="1:15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</row>
    <row r="15496" spans="1:15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</row>
    <row r="15497" spans="1:15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</row>
    <row r="15498" spans="1:15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</row>
    <row r="15499" spans="1:15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</row>
    <row r="15500" spans="1:15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</row>
    <row r="15501" spans="1:15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</row>
    <row r="15502" spans="1:15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</row>
    <row r="15503" spans="1:15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</row>
    <row r="15504" spans="1:15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</row>
    <row r="15505" spans="1:15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</row>
    <row r="15506" spans="1:15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</row>
    <row r="15507" spans="1:15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</row>
    <row r="15508" spans="1:15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</row>
    <row r="15509" spans="1:15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</row>
    <row r="15510" spans="1:15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</row>
    <row r="15511" spans="1:15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</row>
    <row r="15512" spans="1:15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</row>
    <row r="15513" spans="1:15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</row>
    <row r="15514" spans="1:15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</row>
    <row r="15515" spans="1:15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</row>
    <row r="15516" spans="1:15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</row>
    <row r="15517" spans="1:15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</row>
    <row r="15518" spans="1:15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</row>
    <row r="15519" spans="1:15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</row>
    <row r="15520" spans="1:15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</row>
    <row r="15521" spans="1:15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</row>
    <row r="15522" spans="1:15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</row>
    <row r="15523" spans="1:15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</row>
    <row r="15524" spans="1:15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</row>
    <row r="15525" spans="1:15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</row>
    <row r="15526" spans="1:15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</row>
    <row r="15527" spans="1:15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</row>
    <row r="15528" spans="1:15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</row>
    <row r="15529" spans="1:15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</row>
    <row r="15530" spans="1:15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</row>
    <row r="15531" spans="1:15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</row>
    <row r="15532" spans="1:15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</row>
    <row r="15533" spans="1:15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</row>
    <row r="15534" spans="1:15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</row>
    <row r="15535" spans="1:15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</row>
    <row r="15536" spans="1:15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</row>
    <row r="15537" spans="1:15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</row>
    <row r="15538" spans="1:15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</row>
    <row r="15539" spans="1:15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</row>
    <row r="15540" spans="1:15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</row>
    <row r="15541" spans="1:15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</row>
    <row r="15542" spans="1:15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</row>
    <row r="15543" spans="1:15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</row>
    <row r="15544" spans="1:15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</row>
    <row r="15545" spans="1:15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</row>
    <row r="15546" spans="1:15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</row>
    <row r="15547" spans="1:15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</row>
    <row r="15548" spans="1:15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</row>
    <row r="15549" spans="1:15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</row>
    <row r="15550" spans="1:15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</row>
    <row r="15551" spans="1:15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</row>
    <row r="15552" spans="1:15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</row>
    <row r="15553" spans="1:15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</row>
    <row r="15554" spans="1:15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</row>
    <row r="15555" spans="1:15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</row>
    <row r="15556" spans="1:15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</row>
    <row r="15557" spans="1:15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</row>
    <row r="15558" spans="1:15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</row>
    <row r="15559" spans="1:15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</row>
    <row r="15560" spans="1:15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</row>
    <row r="15561" spans="1:15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</row>
    <row r="15562" spans="1:15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</row>
    <row r="15563" spans="1:15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</row>
    <row r="15564" spans="1:15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</row>
    <row r="15565" spans="1:15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</row>
    <row r="15566" spans="1:15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</row>
    <row r="15567" spans="1:15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</row>
    <row r="15568" spans="1:15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</row>
    <row r="15569" spans="1:15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</row>
    <row r="15570" spans="1:15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</row>
    <row r="15571" spans="1:15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</row>
    <row r="15572" spans="1:15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</row>
    <row r="15573" spans="1:15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</row>
    <row r="15574" spans="1:15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</row>
    <row r="15575" spans="1:15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</row>
    <row r="15576" spans="1:15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</row>
    <row r="15577" spans="1:15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</row>
    <row r="15578" spans="1:15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</row>
    <row r="15579" spans="1:15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</row>
    <row r="15580" spans="1:15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</row>
    <row r="15581" spans="1:15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</row>
    <row r="15582" spans="1:15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</row>
    <row r="15583" spans="1:15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</row>
    <row r="15584" spans="1:15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</row>
    <row r="15585" spans="1:15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</row>
    <row r="15586" spans="1:15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</row>
    <row r="15587" spans="1:15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</row>
    <row r="15588" spans="1:15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</row>
    <row r="15589" spans="1:15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</row>
    <row r="15590" spans="1:15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</row>
    <row r="15591" spans="1:15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</row>
    <row r="15592" spans="1:15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</row>
    <row r="15593" spans="1:15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</row>
    <row r="15594" spans="1:15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</row>
    <row r="15595" spans="1:15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</row>
    <row r="15596" spans="1:15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</row>
    <row r="15597" spans="1:15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</row>
    <row r="15598" spans="1:15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</row>
    <row r="15599" spans="1:15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</row>
    <row r="15600" spans="1:15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</row>
    <row r="15601" spans="1:15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</row>
    <row r="15602" spans="1:15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</row>
    <row r="15603" spans="1:15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</row>
    <row r="15604" spans="1:15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</row>
    <row r="15605" spans="1:15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</row>
    <row r="15606" spans="1:15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</row>
    <row r="15607" spans="1:15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</row>
    <row r="15608" spans="1:15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</row>
    <row r="15609" spans="1:15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</row>
    <row r="15610" spans="1:15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</row>
    <row r="15611" spans="1:15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</row>
    <row r="15612" spans="1:15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</row>
    <row r="15613" spans="1:15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</row>
    <row r="15614" spans="1:15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</row>
    <row r="15615" spans="1:15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</row>
    <row r="15616" spans="1:15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</row>
    <row r="15617" spans="1:15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</row>
    <row r="15618" spans="1:15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</row>
    <row r="15619" spans="1:15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</row>
    <row r="15620" spans="1:15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</row>
    <row r="15621" spans="1:15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</row>
    <row r="15622" spans="1:15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</row>
    <row r="15623" spans="1:15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</row>
    <row r="15624" spans="1:15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</row>
    <row r="15625" spans="1:15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</row>
    <row r="15626" spans="1:15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</row>
    <row r="15627" spans="1:15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</row>
    <row r="15628" spans="1:15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</row>
    <row r="15629" spans="1:15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</row>
    <row r="15630" spans="1:15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</row>
    <row r="15631" spans="1:15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</row>
    <row r="15632" spans="1:15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</row>
    <row r="15633" spans="1:15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</row>
    <row r="15634" spans="1:15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</row>
    <row r="15635" spans="1:15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</row>
    <row r="15636" spans="1:15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</row>
    <row r="15637" spans="1:15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</row>
    <row r="15638" spans="1:15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</row>
    <row r="15639" spans="1:15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</row>
    <row r="15640" spans="1:15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</row>
    <row r="15641" spans="1:15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</row>
    <row r="15642" spans="1:15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</row>
    <row r="15643" spans="1:15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</row>
    <row r="15644" spans="1:15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</row>
    <row r="15645" spans="1:15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</row>
    <row r="15646" spans="1:15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</row>
    <row r="15647" spans="1:15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</row>
    <row r="15648" spans="1:15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</row>
    <row r="15649" spans="1:15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</row>
    <row r="15650" spans="1:15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</row>
    <row r="15651" spans="1:15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</row>
    <row r="15652" spans="1:15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</row>
    <row r="15653" spans="1:15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</row>
    <row r="15654" spans="1:15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</row>
    <row r="15655" spans="1:15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</row>
    <row r="15656" spans="1:15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</row>
    <row r="15657" spans="1:15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</row>
    <row r="15658" spans="1:15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</row>
    <row r="15659" spans="1:15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</row>
    <row r="15660" spans="1:15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</row>
    <row r="15661" spans="1:15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</row>
    <row r="15662" spans="1:15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</row>
    <row r="15663" spans="1:15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</row>
    <row r="15664" spans="1:15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</row>
    <row r="15665" spans="1:15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</row>
    <row r="15666" spans="1:15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</row>
    <row r="15667" spans="1:15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</row>
    <row r="15668" spans="1:15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</row>
    <row r="15669" spans="1:15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</row>
    <row r="15670" spans="1:15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</row>
    <row r="15671" spans="1:15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</row>
    <row r="15672" spans="1:15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</row>
    <row r="15673" spans="1:15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</row>
    <row r="15674" spans="1:15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</row>
    <row r="15675" spans="1:15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</row>
    <row r="15676" spans="1:15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</row>
    <row r="15677" spans="1:15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</row>
    <row r="15678" spans="1:15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</row>
    <row r="15679" spans="1:15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</row>
    <row r="15680" spans="1:15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</row>
    <row r="15681" spans="1:15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</row>
    <row r="15682" spans="1:15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</row>
    <row r="15683" spans="1:15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</row>
    <row r="15684" spans="1:15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</row>
    <row r="15685" spans="1:15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</row>
    <row r="15686" spans="1:15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</row>
    <row r="15687" spans="1:15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</row>
    <row r="15688" spans="1:15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</row>
    <row r="15689" spans="1:15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</row>
    <row r="15690" spans="1:15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</row>
    <row r="15691" spans="1:15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</row>
    <row r="15692" spans="1:15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</row>
    <row r="15693" spans="1:15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</row>
    <row r="15694" spans="1:15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</row>
    <row r="15695" spans="1:15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</row>
    <row r="15696" spans="1:15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</row>
    <row r="15697" spans="1:15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</row>
    <row r="15698" spans="1:15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</row>
    <row r="15699" spans="1:15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</row>
    <row r="15700" spans="1:15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</row>
    <row r="15701" spans="1:15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</row>
    <row r="15702" spans="1:15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</row>
    <row r="15703" spans="1:15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</row>
    <row r="15704" spans="1:15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</row>
    <row r="15705" spans="1:15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</row>
    <row r="15706" spans="1:15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</row>
    <row r="15707" spans="1:15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</row>
    <row r="15708" spans="1:15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</row>
    <row r="15709" spans="1:15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</row>
    <row r="15710" spans="1:15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</row>
    <row r="15711" spans="1:15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</row>
    <row r="15712" spans="1:15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</row>
    <row r="15713" spans="1:15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</row>
    <row r="15714" spans="1:15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</row>
    <row r="15715" spans="1:15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</row>
    <row r="15716" spans="1:15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</row>
    <row r="15717" spans="1:15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</row>
    <row r="15718" spans="1:15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</row>
    <row r="15719" spans="1:15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</row>
    <row r="15720" spans="1:15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</row>
    <row r="15721" spans="1:15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</row>
    <row r="15722" spans="1:15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</row>
    <row r="15723" spans="1:15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</row>
    <row r="15724" spans="1:15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</row>
    <row r="15725" spans="1:15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</row>
    <row r="15726" spans="1:15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</row>
    <row r="15727" spans="1:15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</row>
    <row r="15728" spans="1:15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</row>
    <row r="15729" spans="1:15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</row>
    <row r="15730" spans="1:15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</row>
    <row r="15731" spans="1:15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</row>
    <row r="15732" spans="1:15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</row>
    <row r="15733" spans="1:15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</row>
    <row r="15734" spans="1:15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</row>
    <row r="15735" spans="1:15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</row>
    <row r="15736" spans="1:15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</row>
    <row r="15737" spans="1:15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</row>
    <row r="15738" spans="1:15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</row>
    <row r="15739" spans="1:15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</row>
    <row r="15740" spans="1:15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</row>
    <row r="15741" spans="1:15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</row>
    <row r="15742" spans="1:15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</row>
    <row r="15743" spans="1:15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</row>
    <row r="15744" spans="1:15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</row>
    <row r="15745" spans="1:15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</row>
    <row r="15746" spans="1:15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</row>
    <row r="15747" spans="1:15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</row>
    <row r="15748" spans="1:15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</row>
    <row r="15749" spans="1:15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</row>
    <row r="15750" spans="1:15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</row>
    <row r="15751" spans="1:15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</row>
    <row r="15752" spans="1:15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</row>
    <row r="15753" spans="1:15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</row>
    <row r="15754" spans="1:15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</row>
    <row r="15755" spans="1:15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</row>
    <row r="15756" spans="1:15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</row>
    <row r="15757" spans="1:15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</row>
    <row r="15758" spans="1:15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</row>
    <row r="15759" spans="1:15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</row>
    <row r="15760" spans="1:15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</row>
    <row r="15761" spans="1:15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</row>
    <row r="15762" spans="1:15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</row>
    <row r="15763" spans="1:15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</row>
    <row r="15764" spans="1:15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</row>
    <row r="15765" spans="1:15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</row>
    <row r="15766" spans="1:15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</row>
    <row r="15767" spans="1:15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</row>
    <row r="15768" spans="1:15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</row>
    <row r="15769" spans="1:15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</row>
    <row r="15770" spans="1:15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</row>
    <row r="15771" spans="1:15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</row>
    <row r="15772" spans="1:15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</row>
    <row r="15773" spans="1:15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</row>
    <row r="15774" spans="1:15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</row>
    <row r="15775" spans="1:15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</row>
    <row r="15776" spans="1:15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</row>
    <row r="15777" spans="1:15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</row>
    <row r="15778" spans="1:15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</row>
    <row r="15779" spans="1:15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</row>
    <row r="15780" spans="1:15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</row>
    <row r="15781" spans="1:15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</row>
    <row r="15782" spans="1:15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</row>
    <row r="15783" spans="1:15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</row>
    <row r="15784" spans="1:15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</row>
    <row r="15785" spans="1:15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</row>
    <row r="15786" spans="1:15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</row>
    <row r="15787" spans="1:15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</row>
    <row r="15788" spans="1:15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</row>
    <row r="15789" spans="1:15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</row>
    <row r="15790" spans="1:15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</row>
    <row r="15791" spans="1:15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</row>
    <row r="15792" spans="1:15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</row>
    <row r="15793" spans="1:15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</row>
    <row r="15794" spans="1:15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</row>
    <row r="15795" spans="1:15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</row>
    <row r="15796" spans="1:15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</row>
    <row r="15797" spans="1:15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</row>
    <row r="15798" spans="1:15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</row>
    <row r="15799" spans="1:15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</row>
    <row r="15800" spans="1:15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</row>
    <row r="15801" spans="1:15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</row>
    <row r="15802" spans="1:15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</row>
    <row r="15803" spans="1:15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</row>
    <row r="15804" spans="1:15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</row>
    <row r="15805" spans="1:15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</row>
    <row r="15806" spans="1:15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</row>
    <row r="15807" spans="1:15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</row>
    <row r="15808" spans="1:15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</row>
    <row r="15809" spans="1:15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</row>
    <row r="15810" spans="1:15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</row>
    <row r="15811" spans="1:15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</row>
    <row r="15812" spans="1:15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</row>
    <row r="15813" spans="1:15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</row>
    <row r="15814" spans="1:15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</row>
    <row r="15815" spans="1:15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</row>
    <row r="15816" spans="1:15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</row>
    <row r="15817" spans="1:15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</row>
    <row r="15818" spans="1:15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</row>
    <row r="15819" spans="1:15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</row>
    <row r="15820" spans="1:15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</row>
    <row r="15821" spans="1:15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</row>
    <row r="15822" spans="1:15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</row>
    <row r="15823" spans="1:15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</row>
    <row r="15824" spans="1:15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</row>
    <row r="15825" spans="1:15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</row>
    <row r="15826" spans="1:15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</row>
    <row r="15827" spans="1:15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</row>
    <row r="15828" spans="1:15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</row>
    <row r="15829" spans="1:15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</row>
    <row r="15830" spans="1:15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</row>
    <row r="15831" spans="1:15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</row>
    <row r="15832" spans="1:15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</row>
    <row r="15833" spans="1:15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</row>
    <row r="15834" spans="1:15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</row>
    <row r="15835" spans="1:15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</row>
    <row r="15836" spans="1:15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</row>
    <row r="15837" spans="1:15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</row>
    <row r="15838" spans="1:15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</row>
    <row r="15839" spans="1:15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</row>
    <row r="15840" spans="1:15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</row>
    <row r="15841" spans="1:15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</row>
    <row r="15842" spans="1:15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</row>
    <row r="15843" spans="1:15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</row>
    <row r="15844" spans="1:15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</row>
    <row r="15845" spans="1:15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</row>
    <row r="15846" spans="1:15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</row>
    <row r="15847" spans="1:15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</row>
    <row r="15848" spans="1:15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</row>
    <row r="15849" spans="1:15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</row>
    <row r="15850" spans="1:15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</row>
    <row r="15851" spans="1:15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</row>
    <row r="15852" spans="1:15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</row>
    <row r="15853" spans="1:15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</row>
    <row r="15854" spans="1:15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</row>
    <row r="15855" spans="1:15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</row>
    <row r="15856" spans="1:15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</row>
    <row r="15857" spans="1:15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</row>
    <row r="15858" spans="1:15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</row>
    <row r="15859" spans="1:15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</row>
    <row r="15860" spans="1:15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</row>
    <row r="15861" spans="1:15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</row>
    <row r="15862" spans="1:15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</row>
    <row r="15863" spans="1:15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</row>
    <row r="15864" spans="1:15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</row>
    <row r="15865" spans="1:15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</row>
    <row r="15866" spans="1:15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</row>
    <row r="15867" spans="1:15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</row>
    <row r="15868" spans="1:15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</row>
    <row r="15869" spans="1:15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</row>
    <row r="15870" spans="1:15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</row>
    <row r="15871" spans="1:15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</row>
    <row r="15872" spans="1:15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</row>
    <row r="15873" spans="1:15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</row>
    <row r="15874" spans="1:15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</row>
    <row r="15875" spans="1:15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</row>
    <row r="15876" spans="1:15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</row>
    <row r="15877" spans="1:15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</row>
    <row r="15878" spans="1:15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</row>
    <row r="15879" spans="1:15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</row>
    <row r="15880" spans="1:15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</row>
    <row r="15881" spans="1:15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</row>
    <row r="15882" spans="1:15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</row>
    <row r="15883" spans="1:15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</row>
    <row r="15884" spans="1:15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</row>
    <row r="15885" spans="1:15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</row>
    <row r="15886" spans="1:15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</row>
    <row r="15887" spans="1:15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</row>
    <row r="15888" spans="1:15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</row>
    <row r="15889" spans="1:15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</row>
    <row r="15890" spans="1:15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</row>
    <row r="15891" spans="1:15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</row>
    <row r="15892" spans="1:15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</row>
    <row r="15893" spans="1:15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</row>
    <row r="15894" spans="1:15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</row>
    <row r="15895" spans="1:15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</row>
    <row r="15896" spans="1:15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</row>
    <row r="15897" spans="1:15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</row>
    <row r="15898" spans="1:15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</row>
    <row r="15899" spans="1:15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</row>
    <row r="15900" spans="1:15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</row>
    <row r="15901" spans="1:15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</row>
    <row r="15902" spans="1:15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</row>
    <row r="15903" spans="1:15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</row>
    <row r="15904" spans="1:15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</row>
    <row r="15905" spans="1:15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</row>
    <row r="15906" spans="1:15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</row>
    <row r="15907" spans="1:15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</row>
    <row r="15908" spans="1:15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</row>
    <row r="15909" spans="1:15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</row>
    <row r="15910" spans="1:15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</row>
    <row r="15911" spans="1:15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</row>
    <row r="15912" spans="1:15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</row>
    <row r="15913" spans="1:15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</row>
    <row r="15914" spans="1:15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</row>
    <row r="15915" spans="1:15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</row>
    <row r="15916" spans="1:15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</row>
    <row r="15917" spans="1:15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</row>
    <row r="15918" spans="1:15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</row>
    <row r="15919" spans="1:15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</row>
    <row r="15920" spans="1:15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</row>
    <row r="15921" spans="1:15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</row>
    <row r="15922" spans="1:15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</row>
    <row r="15923" spans="1:15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</row>
    <row r="15924" spans="1:15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</row>
    <row r="15925" spans="1:15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</row>
    <row r="15926" spans="1:15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</row>
    <row r="15927" spans="1:15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</row>
    <row r="15928" spans="1:15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</row>
    <row r="15929" spans="1:15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</row>
    <row r="15930" spans="1:15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</row>
    <row r="15931" spans="1:15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</row>
    <row r="15932" spans="1:15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</row>
    <row r="15933" spans="1:15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</row>
    <row r="15934" spans="1:15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</row>
    <row r="15935" spans="1:15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</row>
    <row r="15936" spans="1:15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</row>
    <row r="15937" spans="1:15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</row>
    <row r="15938" spans="1:15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</row>
    <row r="15939" spans="1:15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</row>
    <row r="15940" spans="1:15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</row>
    <row r="15941" spans="1:15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</row>
    <row r="15942" spans="1:15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</row>
    <row r="15943" spans="1:15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</row>
    <row r="15944" spans="1:15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</row>
    <row r="15945" spans="1:15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</row>
    <row r="15946" spans="1:15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</row>
    <row r="15947" spans="1:15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</row>
    <row r="15948" spans="1:15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</row>
    <row r="15949" spans="1:15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</row>
    <row r="15950" spans="1:15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</row>
    <row r="15951" spans="1:15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</row>
    <row r="15952" spans="1:15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</row>
    <row r="15953" spans="1:15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</row>
    <row r="15954" spans="1:15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</row>
    <row r="15955" spans="1:15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</row>
    <row r="15956" spans="1:15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</row>
    <row r="15957" spans="1:15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</row>
    <row r="15958" spans="1:15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</row>
    <row r="15959" spans="1:15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</row>
    <row r="15960" spans="1:15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</row>
    <row r="15961" spans="1:15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</row>
    <row r="15962" spans="1:15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</row>
    <row r="15963" spans="1:15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</row>
    <row r="15964" spans="1:15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</row>
    <row r="15965" spans="1:15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</row>
    <row r="15966" spans="1:15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</row>
    <row r="15967" spans="1:15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</row>
    <row r="15968" spans="1:15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</row>
    <row r="15969" spans="1:15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</row>
    <row r="15970" spans="1:15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</row>
    <row r="15971" spans="1:15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</row>
    <row r="15972" spans="1:15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</row>
    <row r="15973" spans="1:15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</row>
    <row r="15974" spans="1:15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</row>
    <row r="15975" spans="1:15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</row>
    <row r="15976" spans="1:15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</row>
    <row r="15977" spans="1:15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</row>
    <row r="15978" spans="1:15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</row>
    <row r="15979" spans="1:15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</row>
    <row r="15980" spans="1:15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</row>
    <row r="15981" spans="1:15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</row>
    <row r="15982" spans="1:15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</row>
    <row r="15983" spans="1:15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</row>
    <row r="15984" spans="1:15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</row>
    <row r="15985" spans="1:15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</row>
    <row r="15986" spans="1:15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</row>
    <row r="15987" spans="1:15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</row>
    <row r="15988" spans="1:15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</row>
    <row r="15989" spans="1:15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</row>
    <row r="15990" spans="1:15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</row>
    <row r="15991" spans="1:15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</row>
    <row r="15992" spans="1:15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</row>
    <row r="15993" spans="1:15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</row>
    <row r="15994" spans="1:15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</row>
    <row r="15995" spans="1:15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</row>
    <row r="15996" spans="1:15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</row>
    <row r="15997" spans="1:15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</row>
    <row r="15998" spans="1:15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</row>
    <row r="15999" spans="1:15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</row>
    <row r="16000" spans="1:15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</row>
    <row r="16001" spans="1:15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</row>
    <row r="16002" spans="1:15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</row>
    <row r="16003" spans="1:15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</row>
    <row r="16004" spans="1:15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</row>
    <row r="16005" spans="1:15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</row>
    <row r="16006" spans="1:15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</row>
    <row r="16007" spans="1:15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</row>
    <row r="16008" spans="1:15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</row>
    <row r="16009" spans="1:15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</row>
    <row r="16010" spans="1:15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</row>
    <row r="16011" spans="1:15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</row>
    <row r="16012" spans="1:15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</row>
    <row r="16013" spans="1:15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</row>
    <row r="16014" spans="1:15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</row>
    <row r="16015" spans="1:15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</row>
    <row r="16016" spans="1:15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</row>
    <row r="16017" spans="1:15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</row>
    <row r="16018" spans="1:15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</row>
    <row r="16019" spans="1:15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</row>
    <row r="16020" spans="1:15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</row>
    <row r="16021" spans="1:15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</row>
    <row r="16022" spans="1:15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</row>
    <row r="16023" spans="1:15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</row>
    <row r="16024" spans="1:15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</row>
    <row r="16025" spans="1:15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</row>
    <row r="16026" spans="1:15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</row>
    <row r="16027" spans="1:15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</row>
    <row r="16028" spans="1:15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</row>
    <row r="16029" spans="1:15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</row>
    <row r="16030" spans="1:15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</row>
    <row r="16031" spans="1:15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</row>
    <row r="16032" spans="1:15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</row>
    <row r="16033" spans="1:15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</row>
    <row r="16034" spans="1:15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</row>
    <row r="16035" spans="1:15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</row>
    <row r="16036" spans="1:15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</row>
    <row r="16037" spans="1:15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</row>
    <row r="16038" spans="1:15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</row>
    <row r="16039" spans="1:15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</row>
    <row r="16040" spans="1:15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</row>
    <row r="16041" spans="1:15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</row>
    <row r="16042" spans="1:15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</row>
    <row r="16043" spans="1:15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</row>
    <row r="16044" spans="1:15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</row>
    <row r="16045" spans="1:15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</row>
    <row r="16046" spans="1:15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</row>
    <row r="16047" spans="1:15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</row>
    <row r="16048" spans="1:15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</row>
    <row r="16049" spans="1:15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</row>
    <row r="16050" spans="1:15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</row>
    <row r="16051" spans="1:15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</row>
    <row r="16052" spans="1:15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</row>
    <row r="16053" spans="1:15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</row>
    <row r="16054" spans="1:15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</row>
    <row r="16055" spans="1:15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</row>
    <row r="16056" spans="1:15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</row>
    <row r="16057" spans="1:15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</row>
    <row r="16058" spans="1:15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</row>
    <row r="16059" spans="1:15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</row>
    <row r="16060" spans="1:15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</row>
    <row r="16061" spans="1:15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</row>
    <row r="16062" spans="1:15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</row>
    <row r="16063" spans="1:15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</row>
    <row r="16064" spans="1:15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</row>
    <row r="16065" spans="1:15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</row>
    <row r="16066" spans="1:15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</row>
    <row r="16067" spans="1:15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</row>
    <row r="16068" spans="1:15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</row>
    <row r="16069" spans="1:15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</row>
    <row r="16070" spans="1:15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</row>
    <row r="16071" spans="1:15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</row>
    <row r="16072" spans="1:15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</row>
    <row r="16073" spans="1:15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</row>
    <row r="16074" spans="1:15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</row>
    <row r="16075" spans="1:15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</row>
    <row r="16076" spans="1:15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</row>
    <row r="16077" spans="1:15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</row>
    <row r="16078" spans="1:15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</row>
    <row r="16079" spans="1:15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</row>
    <row r="16080" spans="1:15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</row>
    <row r="16081" spans="1:15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</row>
    <row r="16082" spans="1:15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</row>
    <row r="16083" spans="1:15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</row>
    <row r="16084" spans="1:15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</row>
    <row r="16085" spans="1:15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</row>
    <row r="16086" spans="1:15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</row>
    <row r="16087" spans="1:15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</row>
    <row r="16088" spans="1:15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</row>
    <row r="16089" spans="1:15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</row>
    <row r="16090" spans="1:15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</row>
    <row r="16091" spans="1:15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</row>
    <row r="16092" spans="1:15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</row>
    <row r="16093" spans="1:15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</row>
    <row r="16094" spans="1:15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</row>
    <row r="16095" spans="1:15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</row>
    <row r="16096" spans="1:15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</row>
    <row r="16097" spans="1:15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</row>
    <row r="16098" spans="1:15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</row>
    <row r="16099" spans="1:15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</row>
    <row r="16100" spans="1:15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</row>
    <row r="16101" spans="1:15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</row>
    <row r="16102" spans="1:15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</row>
    <row r="16103" spans="1:15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</row>
    <row r="16104" spans="1:15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</row>
    <row r="16105" spans="1:15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</row>
    <row r="16106" spans="1:15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</row>
    <row r="16107" spans="1:15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</row>
    <row r="16108" spans="1:15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</row>
    <row r="16109" spans="1:15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</row>
    <row r="16110" spans="1:15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</row>
    <row r="16111" spans="1:15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</row>
    <row r="16112" spans="1:15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</row>
    <row r="16113" spans="1:15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</row>
    <row r="16114" spans="1:15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</row>
    <row r="16115" spans="1:15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</row>
    <row r="16116" spans="1:15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</row>
    <row r="16117" spans="1:15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</row>
    <row r="16118" spans="1:15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</row>
    <row r="16119" spans="1:15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</row>
    <row r="16120" spans="1:15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</row>
    <row r="16121" spans="1:15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</row>
    <row r="16122" spans="1:15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</row>
    <row r="16123" spans="1:15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</row>
    <row r="16124" spans="1:15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</row>
    <row r="16125" spans="1:15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</row>
    <row r="16126" spans="1:15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</row>
    <row r="16127" spans="1:15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</row>
    <row r="16128" spans="1:15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</row>
    <row r="16129" spans="1:15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</row>
    <row r="16130" spans="1:15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</row>
    <row r="16131" spans="1:15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</row>
    <row r="16132" spans="1:15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</row>
    <row r="16133" spans="1:15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</row>
    <row r="16134" spans="1:15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</row>
    <row r="16135" spans="1:15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</row>
    <row r="16136" spans="1:15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</row>
    <row r="16137" spans="1:15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</row>
    <row r="16138" spans="1:15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</row>
    <row r="16139" spans="1:15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</row>
    <row r="16140" spans="1:15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</row>
    <row r="16141" spans="1:15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</row>
    <row r="16142" spans="1:15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</row>
    <row r="16143" spans="1:15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</row>
    <row r="16144" spans="1:15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</row>
    <row r="16145" spans="1:15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</row>
    <row r="16146" spans="1:15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</row>
    <row r="16147" spans="1:15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</row>
    <row r="16148" spans="1:15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</row>
    <row r="16149" spans="1:15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</row>
    <row r="16150" spans="1:15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</row>
    <row r="16151" spans="1:15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</row>
    <row r="16152" spans="1:15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</row>
    <row r="16153" spans="1:15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</row>
    <row r="16154" spans="1:15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</row>
    <row r="16155" spans="1:15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</row>
    <row r="16156" spans="1:15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</row>
    <row r="16157" spans="1:15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</row>
    <row r="16158" spans="1:15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</row>
    <row r="16159" spans="1:15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</row>
    <row r="16160" spans="1:15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</row>
    <row r="16161" spans="1:15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</row>
    <row r="16162" spans="1:15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</row>
    <row r="16163" spans="1:15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</row>
    <row r="16164" spans="1:15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</row>
    <row r="16165" spans="1:15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</row>
    <row r="16166" spans="1:15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</row>
    <row r="16167" spans="1:15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</row>
    <row r="16168" spans="1:15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</row>
    <row r="16169" spans="1:15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</row>
    <row r="16170" spans="1:15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</row>
    <row r="16171" spans="1:15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</row>
    <row r="16172" spans="1:15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</row>
    <row r="16173" spans="1:15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</row>
    <row r="16174" spans="1:15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</row>
    <row r="16175" spans="1:15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</row>
    <row r="16176" spans="1:15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</row>
    <row r="16177" spans="1:15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</row>
    <row r="16178" spans="1:15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</row>
    <row r="16179" spans="1:15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</row>
    <row r="16180" spans="1:15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</row>
    <row r="16181" spans="1:15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</row>
    <row r="16182" spans="1:15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</row>
    <row r="16183" spans="1:15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</row>
    <row r="16184" spans="1:15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</row>
    <row r="16185" spans="1:15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</row>
    <row r="16186" spans="1:15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</row>
    <row r="16187" spans="1:15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</row>
    <row r="16188" spans="1:15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</row>
    <row r="16189" spans="1:15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</row>
    <row r="16190" spans="1:15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</row>
    <row r="16191" spans="1:15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</row>
    <row r="16192" spans="1:15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</row>
    <row r="16193" spans="1:15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</row>
    <row r="16194" spans="1:15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</row>
    <row r="16195" spans="1:15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</row>
    <row r="16196" spans="1:15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</row>
    <row r="16197" spans="1:15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</row>
    <row r="16198" spans="1:15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</row>
    <row r="16199" spans="1:15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</row>
    <row r="16200" spans="1:15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</row>
    <row r="16201" spans="1:15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</row>
    <row r="16202" spans="1:15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</row>
    <row r="16203" spans="1:15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</row>
    <row r="16204" spans="1:15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</row>
    <row r="16205" spans="1:15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</row>
    <row r="16206" spans="1:15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</row>
    <row r="16207" spans="1:15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</row>
    <row r="16208" spans="1:15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</row>
    <row r="16209" spans="1:15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</row>
    <row r="16210" spans="1:15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</row>
    <row r="16211" spans="1:15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</row>
    <row r="16212" spans="1:15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</row>
    <row r="16213" spans="1:15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</row>
    <row r="16214" spans="1:15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</row>
    <row r="16215" spans="1:15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</row>
    <row r="16216" spans="1:15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</row>
    <row r="16217" spans="1:15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</row>
    <row r="16218" spans="1:15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</row>
    <row r="16219" spans="1:15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</row>
    <row r="16220" spans="1:15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</row>
    <row r="16221" spans="1:15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</row>
    <row r="16222" spans="1:15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</row>
    <row r="16223" spans="1:15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</row>
    <row r="16224" spans="1:15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</row>
    <row r="16225" spans="1:15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</row>
    <row r="16226" spans="1:15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</row>
    <row r="16227" spans="1:15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</row>
    <row r="16228" spans="1:15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</row>
    <row r="16229" spans="1:15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</row>
    <row r="16230" spans="1:15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</row>
    <row r="16231" spans="1:15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</row>
    <row r="16232" spans="1:15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</row>
    <row r="16233" spans="1:15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</row>
    <row r="16234" spans="1:15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</row>
    <row r="16235" spans="1:15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</row>
    <row r="16236" spans="1:15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</row>
    <row r="16237" spans="1:15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</row>
    <row r="16238" spans="1:15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</row>
    <row r="16239" spans="1:15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</row>
    <row r="16240" spans="1:15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</row>
    <row r="16241" spans="1:15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</row>
    <row r="16242" spans="1:15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</row>
    <row r="16243" spans="1:15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</row>
    <row r="16244" spans="1:15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</row>
    <row r="16245" spans="1:15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</row>
    <row r="16246" spans="1:15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</row>
    <row r="16247" spans="1:15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</row>
    <row r="16248" spans="1:15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</row>
    <row r="16249" spans="1:15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</row>
    <row r="16250" spans="1:15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</row>
    <row r="16251" spans="1:15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</row>
    <row r="16252" spans="1:15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</row>
    <row r="16253" spans="1:15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</row>
    <row r="16254" spans="1:15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</row>
    <row r="16255" spans="1:15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</row>
    <row r="16256" spans="1:15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</row>
    <row r="16257" spans="1:15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</row>
    <row r="16258" spans="1:15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</row>
    <row r="16259" spans="1:15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</row>
    <row r="16260" spans="1:15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</row>
    <row r="16261" spans="1:15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</row>
    <row r="16262" spans="1:15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</row>
    <row r="16263" spans="1:15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</row>
    <row r="16264" spans="1:15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</row>
    <row r="16265" spans="1:15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</row>
    <row r="16266" spans="1:15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</row>
    <row r="16267" spans="1:15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</row>
    <row r="16268" spans="1:15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</row>
    <row r="16269" spans="1:15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</row>
    <row r="16270" spans="1:15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</row>
    <row r="16271" spans="1:15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</row>
    <row r="16272" spans="1:15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</row>
    <row r="16273" spans="1:15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</row>
    <row r="16274" spans="1:15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</row>
    <row r="16275" spans="1:15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</row>
    <row r="16276" spans="1:15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</row>
    <row r="16277" spans="1:15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</row>
    <row r="16278" spans="1:15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</row>
    <row r="16279" spans="1:15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</row>
    <row r="16280" spans="1:15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</row>
    <row r="16281" spans="1:15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</row>
    <row r="16282" spans="1:15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</row>
    <row r="16283" spans="1:15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</row>
    <row r="16284" spans="1:15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</row>
    <row r="16285" spans="1:15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</row>
    <row r="16286" spans="1:15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</row>
    <row r="16287" spans="1:15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</row>
    <row r="16288" spans="1:15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</row>
    <row r="16289" spans="1:15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</row>
    <row r="16290" spans="1:15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</row>
    <row r="16291" spans="1:15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</row>
    <row r="16292" spans="1:15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</row>
    <row r="16293" spans="1:15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</row>
    <row r="16294" spans="1:15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</row>
    <row r="16295" spans="1:15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</row>
    <row r="16296" spans="1:15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</row>
    <row r="16297" spans="1:15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</row>
    <row r="16298" spans="1:15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</row>
    <row r="16299" spans="1:15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</row>
    <row r="16300" spans="1:15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</row>
    <row r="16301" spans="1:15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</row>
    <row r="16302" spans="1:15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</row>
    <row r="16303" spans="1:15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</row>
    <row r="16304" spans="1:15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</row>
    <row r="16305" spans="1:15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</row>
    <row r="16306" spans="1:15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</row>
    <row r="16307" spans="1:15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</row>
    <row r="16308" spans="1:15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</row>
    <row r="16309" spans="1:15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</row>
    <row r="16310" spans="1:15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</row>
    <row r="16311" spans="1:15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</row>
    <row r="16312" spans="1:15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</row>
    <row r="16313" spans="1:15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</row>
    <row r="16314" spans="1:15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</row>
    <row r="16315" spans="1:15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</row>
    <row r="16316" spans="1:15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</row>
    <row r="16317" spans="1:15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</row>
    <row r="16318" spans="1:15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</row>
    <row r="16319" spans="1:15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</row>
    <row r="16320" spans="1:15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</row>
    <row r="16321" spans="1:15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</row>
    <row r="16322" spans="1:15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</row>
    <row r="16323" spans="1:15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</row>
    <row r="16324" spans="1:15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</row>
    <row r="16325" spans="1:15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</row>
    <row r="16326" spans="1:15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</row>
    <row r="16327" spans="1:15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</row>
    <row r="16328" spans="1:15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</row>
    <row r="16329" spans="1:15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</row>
    <row r="16330" spans="1:15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</row>
    <row r="16331" spans="1:15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</row>
    <row r="16332" spans="1:15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</row>
    <row r="16333" spans="1:15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</row>
    <row r="16334" spans="1:15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</row>
    <row r="16335" spans="1:15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</row>
    <row r="16336" spans="1:15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</row>
    <row r="16337" spans="1:15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</row>
    <row r="16338" spans="1:15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</row>
    <row r="16339" spans="1:15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</row>
    <row r="16340" spans="1:15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</row>
    <row r="16341" spans="1:15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</row>
    <row r="16342" spans="1:15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</row>
    <row r="16343" spans="1:15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</row>
    <row r="16344" spans="1:15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</row>
    <row r="16345" spans="1:15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</row>
    <row r="16346" spans="1:15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</row>
    <row r="16347" spans="1:15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</row>
    <row r="16348" spans="1:15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</row>
    <row r="16349" spans="1:15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</row>
    <row r="16350" spans="1:15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</row>
    <row r="16351" spans="1:15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</row>
    <row r="16352" spans="1:15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</row>
    <row r="16353" spans="1:15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</row>
    <row r="16354" spans="1:15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</row>
    <row r="16355" spans="1:15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</row>
    <row r="16356" spans="1:15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</row>
    <row r="16357" spans="1:15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</row>
    <row r="16358" spans="1:15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</row>
    <row r="16359" spans="1:15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</row>
    <row r="16360" spans="1:15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</row>
    <row r="16361" spans="1:15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</row>
    <row r="16362" spans="1:15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</row>
    <row r="16363" spans="1:15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</row>
    <row r="16364" spans="1:15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</row>
    <row r="16365" spans="1:15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</row>
    <row r="16366" spans="1:15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</row>
    <row r="16367" spans="1:15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</row>
    <row r="16368" spans="1:15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</row>
    <row r="16369" spans="1:15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</row>
    <row r="16370" spans="1:15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</row>
    <row r="16371" spans="1:15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</row>
    <row r="16372" spans="1:15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</row>
    <row r="16373" spans="1:15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</row>
    <row r="16374" spans="1:15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</row>
    <row r="16375" spans="1:15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</row>
    <row r="16376" spans="1:15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</row>
    <row r="16377" spans="1:15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</row>
    <row r="16378" spans="1:15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</row>
    <row r="16379" spans="1:15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</row>
    <row r="16380" spans="1:15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</row>
    <row r="16381" spans="1:15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</row>
    <row r="16382" spans="1:15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</row>
    <row r="16383" spans="1:15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</row>
    <row r="16384" spans="1:15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</row>
    <row r="16385" spans="1:15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</row>
    <row r="16386" spans="1:15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</row>
    <row r="16387" spans="1:15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</row>
    <row r="16388" spans="1:15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</row>
    <row r="16389" spans="1:15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</row>
    <row r="16390" spans="1:15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</row>
    <row r="16391" spans="1:15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</row>
    <row r="16392" spans="1:15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</row>
    <row r="16393" spans="1:15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</row>
    <row r="16394" spans="1:15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</row>
    <row r="16395" spans="1:15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</row>
    <row r="16396" spans="1:15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</row>
    <row r="16397" spans="1:15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</row>
    <row r="16398" spans="1:15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</row>
    <row r="16399" spans="1:15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</row>
    <row r="16400" spans="1:15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</row>
    <row r="16401" spans="1:15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</row>
    <row r="16402" spans="1:15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</row>
    <row r="16403" spans="1:15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</row>
    <row r="16404" spans="1:15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</row>
    <row r="16405" spans="1:15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</row>
    <row r="16406" spans="1:15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</row>
    <row r="16407" spans="1:15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</row>
    <row r="16408" spans="1:15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</row>
    <row r="16409" spans="1:15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</row>
    <row r="16410" spans="1:15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</row>
    <row r="16411" spans="1:15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</row>
    <row r="16412" spans="1:15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</row>
    <row r="16413" spans="1:15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</row>
    <row r="16414" spans="1:15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</row>
    <row r="16415" spans="1:15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</row>
    <row r="16416" spans="1:15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</row>
    <row r="16417" spans="1:15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</row>
    <row r="16418" spans="1:15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</row>
    <row r="16419" spans="1:15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</row>
    <row r="16420" spans="1:15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</row>
    <row r="16421" spans="1:15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</row>
    <row r="16422" spans="1:15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</row>
    <row r="16423" spans="1:15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</row>
    <row r="16424" spans="1:15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</row>
    <row r="16425" spans="1:15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</row>
    <row r="16426" spans="1:15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</row>
    <row r="16427" spans="1:15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</row>
    <row r="16428" spans="1:15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</row>
    <row r="16429" spans="1:15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</row>
    <row r="16430" spans="1:15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</row>
    <row r="16431" spans="1:15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</row>
    <row r="16432" spans="1:15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</row>
    <row r="16433" spans="1:15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</row>
    <row r="16434" spans="1:15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</row>
    <row r="16435" spans="1:15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</row>
    <row r="16436" spans="1:15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</row>
    <row r="16437" spans="1:15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</row>
    <row r="16438" spans="1:15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</row>
    <row r="16439" spans="1:15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</row>
    <row r="16440" spans="1:15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</row>
    <row r="16441" spans="1:15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</row>
    <row r="16442" spans="1:15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</row>
    <row r="16443" spans="1:15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</row>
    <row r="16444" spans="1:15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</row>
    <row r="16445" spans="1:15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</row>
    <row r="16446" spans="1:15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</row>
    <row r="16447" spans="1:15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</row>
    <row r="16448" spans="1:15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</row>
    <row r="16449" spans="1:15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</row>
    <row r="16450" spans="1:15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</row>
    <row r="16451" spans="1:15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</row>
    <row r="16452" spans="1:15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</row>
    <row r="16453" spans="1:15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</row>
    <row r="16454" spans="1:15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</row>
    <row r="16455" spans="1:15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</row>
    <row r="16456" spans="1:15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</row>
    <row r="16457" spans="1:15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</row>
    <row r="16458" spans="1:15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</row>
    <row r="16459" spans="1:15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</row>
    <row r="16460" spans="1:15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</row>
    <row r="16461" spans="1:15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</row>
    <row r="16462" spans="1:15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</row>
    <row r="16463" spans="1:15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</row>
    <row r="16464" spans="1:15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</row>
    <row r="16465" spans="1:15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</row>
    <row r="16466" spans="1:15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</row>
    <row r="16467" spans="1:15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</row>
    <row r="16468" spans="1:15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</row>
    <row r="16469" spans="1:15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</row>
    <row r="16470" spans="1:15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</row>
    <row r="16471" spans="1:15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</row>
    <row r="16472" spans="1:15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</row>
    <row r="16473" spans="1:15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</row>
    <row r="16474" spans="1:15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</row>
    <row r="16475" spans="1:15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</row>
    <row r="16476" spans="1:15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</row>
    <row r="16477" spans="1:15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</row>
    <row r="16478" spans="1:15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</row>
    <row r="16479" spans="1:15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</row>
    <row r="16480" spans="1:15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</row>
    <row r="16481" spans="1:15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</row>
    <row r="16482" spans="1:15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</row>
    <row r="16483" spans="1:15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</row>
    <row r="16484" spans="1:15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</row>
    <row r="16485" spans="1:15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</row>
    <row r="16486" spans="1:15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</row>
    <row r="16487" spans="1:15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</row>
    <row r="16488" spans="1:15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</row>
    <row r="16489" spans="1:15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</row>
    <row r="16490" spans="1:15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</row>
    <row r="16491" spans="1:15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</row>
    <row r="16492" spans="1:15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</row>
    <row r="16493" spans="1:15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</row>
    <row r="16494" spans="1:15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</row>
    <row r="16495" spans="1:15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</row>
    <row r="16496" spans="1:15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</row>
    <row r="16497" spans="1:15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</row>
    <row r="16498" spans="1:15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</row>
    <row r="16499" spans="1:15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</row>
    <row r="16500" spans="1:15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</row>
    <row r="16501" spans="1:15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</row>
    <row r="16502" spans="1:15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</row>
    <row r="16503" spans="1:15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</row>
    <row r="16504" spans="1:15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</row>
    <row r="16505" spans="1:15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</row>
    <row r="16506" spans="1:15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</row>
    <row r="16507" spans="1:15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</row>
    <row r="16508" spans="1:15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</row>
    <row r="16509" spans="1:15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</row>
    <row r="16510" spans="1:15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</row>
    <row r="16511" spans="1:15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</row>
    <row r="16512" spans="1:15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</row>
    <row r="16513" spans="1:15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</row>
    <row r="16514" spans="1:15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</row>
    <row r="16515" spans="1:15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</row>
    <row r="16516" spans="1:15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</row>
    <row r="16517" spans="1:15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</row>
    <row r="16518" spans="1:15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</row>
    <row r="16519" spans="1:15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</row>
    <row r="16520" spans="1:15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</row>
    <row r="16521" spans="1:15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</row>
    <row r="16522" spans="1:15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</row>
    <row r="16523" spans="1:15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</row>
    <row r="16524" spans="1:15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</row>
    <row r="16525" spans="1:15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</row>
    <row r="16526" spans="1:15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</row>
    <row r="16527" spans="1:15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</row>
    <row r="16528" spans="1:15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</row>
    <row r="16529" spans="1:15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</row>
    <row r="16530" spans="1:15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</row>
    <row r="16531" spans="1:15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</row>
    <row r="16532" spans="1:15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</row>
    <row r="16533" spans="1:15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</row>
    <row r="16534" spans="1:15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</row>
    <row r="16535" spans="1:15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</row>
    <row r="16536" spans="1:15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</row>
    <row r="16537" spans="1:15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</row>
    <row r="16538" spans="1:15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</row>
    <row r="16539" spans="1:15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</row>
    <row r="16540" spans="1:15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</row>
    <row r="16541" spans="1:15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</row>
    <row r="16542" spans="1:15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</row>
    <row r="16543" spans="1:15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</row>
    <row r="16544" spans="1:15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</row>
    <row r="16545" spans="1:15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</row>
    <row r="16546" spans="1:15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</row>
    <row r="16547" spans="1:15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</row>
    <row r="16548" spans="1:15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</row>
    <row r="16549" spans="1:15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</row>
    <row r="16550" spans="1:15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</row>
    <row r="16551" spans="1:15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</row>
    <row r="16552" spans="1:15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</row>
    <row r="16553" spans="1:15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</row>
    <row r="16554" spans="1:15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</row>
    <row r="16555" spans="1:15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</row>
    <row r="16556" spans="1:15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</row>
    <row r="16557" spans="1:15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</row>
    <row r="16558" spans="1:15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</row>
    <row r="16559" spans="1:15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</row>
    <row r="16560" spans="1:15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</row>
    <row r="16561" spans="1:15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</row>
    <row r="16562" spans="1:15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</row>
    <row r="16563" spans="1:15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</row>
    <row r="16564" spans="1:15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</row>
    <row r="16565" spans="1:15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</row>
    <row r="16566" spans="1:15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</row>
    <row r="16567" spans="1:15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</row>
    <row r="16568" spans="1:15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</row>
    <row r="16569" spans="1:15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</row>
    <row r="16570" spans="1:15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</row>
    <row r="16571" spans="1:15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</row>
    <row r="16572" spans="1:15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</row>
    <row r="16573" spans="1:15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</row>
    <row r="16574" spans="1:15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</row>
    <row r="16575" spans="1:15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</row>
    <row r="16576" spans="1:15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</row>
    <row r="16577" spans="1:15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</row>
    <row r="16578" spans="1:15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</row>
    <row r="16579" spans="1:15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</row>
    <row r="16580" spans="1:15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</row>
    <row r="16581" spans="1:15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</row>
    <row r="16582" spans="1:15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</row>
    <row r="16583" spans="1:15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</row>
    <row r="16584" spans="1:15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</row>
    <row r="16585" spans="1:15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</row>
    <row r="16586" spans="1:15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</row>
    <row r="16587" spans="1:15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</row>
    <row r="16588" spans="1:15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</row>
    <row r="16589" spans="1:15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</row>
    <row r="16590" spans="1:15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</row>
    <row r="16591" spans="1:15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</row>
    <row r="16592" spans="1:15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</row>
    <row r="16593" spans="1:15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</row>
    <row r="16594" spans="1:15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</row>
    <row r="16595" spans="1:15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</row>
    <row r="16596" spans="1:15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</row>
    <row r="16597" spans="1:15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</row>
    <row r="16598" spans="1:15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</row>
    <row r="16599" spans="1:15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</row>
    <row r="16600" spans="1:15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</row>
    <row r="16601" spans="1:15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</row>
    <row r="16602" spans="1:15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</row>
    <row r="16603" spans="1:15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</row>
    <row r="16604" spans="1:15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</row>
    <row r="16605" spans="1:15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</row>
    <row r="16606" spans="1:15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</row>
    <row r="16607" spans="1:15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</row>
    <row r="16608" spans="1:15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</row>
    <row r="16609" spans="1:15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</row>
    <row r="16610" spans="1:15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</row>
    <row r="16611" spans="1:15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</row>
    <row r="16612" spans="1:15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</row>
    <row r="16613" spans="1:15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</row>
    <row r="16614" spans="1:15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</row>
    <row r="16615" spans="1:15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</row>
    <row r="16616" spans="1:15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</row>
    <row r="16617" spans="1:15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</row>
    <row r="16618" spans="1:15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</row>
    <row r="16619" spans="1:15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</row>
    <row r="16620" spans="1:15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</row>
    <row r="16621" spans="1:15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</row>
    <row r="16622" spans="1:15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</row>
    <row r="16623" spans="1:15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</row>
    <row r="16624" spans="1:15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</row>
    <row r="16625" spans="1:15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</row>
    <row r="16626" spans="1:15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</row>
    <row r="16627" spans="1:15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</row>
    <row r="16628" spans="1:15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</row>
    <row r="16629" spans="1:15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</row>
    <row r="16630" spans="1:15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</row>
    <row r="16631" spans="1:15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</row>
    <row r="16632" spans="1:15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</row>
    <row r="16633" spans="1:15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</row>
    <row r="16634" spans="1:15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</row>
    <row r="16635" spans="1:15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</row>
    <row r="16636" spans="1:15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</row>
    <row r="16637" spans="1:15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</row>
    <row r="16638" spans="1:15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</row>
    <row r="16639" spans="1:15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</row>
    <row r="16640" spans="1:15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</row>
    <row r="16641" spans="1:15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</row>
    <row r="16642" spans="1:15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</row>
    <row r="16643" spans="1:15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</row>
    <row r="16644" spans="1:15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</row>
    <row r="16645" spans="1:15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</row>
    <row r="16646" spans="1:15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</row>
    <row r="16647" spans="1:15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</row>
    <row r="16648" spans="1:15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</row>
    <row r="16649" spans="1:15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</row>
    <row r="16650" spans="1:15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</row>
    <row r="16651" spans="1:15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</row>
    <row r="16652" spans="1:15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</row>
    <row r="16653" spans="1:15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</row>
    <row r="16654" spans="1:15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</row>
    <row r="16655" spans="1:15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</row>
    <row r="16656" spans="1:15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</row>
    <row r="16657" spans="1:15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</row>
    <row r="16658" spans="1:15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</row>
    <row r="16659" spans="1:15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</row>
    <row r="16660" spans="1:15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</row>
    <row r="16661" spans="1:15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</row>
    <row r="16662" spans="1:15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</row>
    <row r="16663" spans="1:15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</row>
    <row r="16664" spans="1:15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</row>
    <row r="16665" spans="1:15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</row>
    <row r="16666" spans="1:15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</row>
    <row r="16667" spans="1:15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</row>
    <row r="16668" spans="1:15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</row>
    <row r="16669" spans="1:15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</row>
    <row r="16670" spans="1:15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</row>
    <row r="16671" spans="1:15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</row>
    <row r="16672" spans="1:15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</row>
    <row r="16673" spans="1:15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</row>
    <row r="16674" spans="1:15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</row>
    <row r="16675" spans="1:15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</row>
    <row r="16676" spans="1:15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</row>
    <row r="16677" spans="1:15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</row>
    <row r="16678" spans="1:15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</row>
    <row r="16679" spans="1:15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</row>
    <row r="16680" spans="1:15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</row>
    <row r="16681" spans="1:15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</row>
    <row r="16682" spans="1:15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</row>
    <row r="16683" spans="1:15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</row>
    <row r="16684" spans="1:15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</row>
    <row r="16685" spans="1:15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</row>
    <row r="16686" spans="1:15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</row>
    <row r="16687" spans="1:15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</row>
    <row r="16688" spans="1:15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</row>
    <row r="16689" spans="1:15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</row>
    <row r="16690" spans="1:15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</row>
    <row r="16691" spans="1:15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</row>
    <row r="16692" spans="1:15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</row>
    <row r="16693" spans="1:15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</row>
    <row r="16694" spans="1:15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</row>
    <row r="16695" spans="1:15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</row>
    <row r="16696" spans="1:15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</row>
    <row r="16697" spans="1:15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</row>
    <row r="16698" spans="1:15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</row>
    <row r="16699" spans="1:15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</row>
    <row r="16700" spans="1:15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</row>
    <row r="16701" spans="1:15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</row>
    <row r="16702" spans="1:15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</row>
    <row r="16703" spans="1:15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</row>
    <row r="16704" spans="1:15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</row>
    <row r="16705" spans="1:15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</row>
    <row r="16706" spans="1:15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</row>
    <row r="16707" spans="1:15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</row>
    <row r="16708" spans="1:15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</row>
    <row r="16709" spans="1:15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</row>
    <row r="16710" spans="1:15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</row>
    <row r="16711" spans="1:15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</row>
    <row r="16712" spans="1:15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</row>
    <row r="16713" spans="1:15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</row>
    <row r="16714" spans="1:15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</row>
    <row r="16715" spans="1:15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</row>
    <row r="16716" spans="1:15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</row>
    <row r="16717" spans="1:15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</row>
    <row r="16718" spans="1:15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</row>
    <row r="16719" spans="1:15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</row>
    <row r="16720" spans="1:15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</row>
    <row r="16721" spans="1:15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</row>
    <row r="16722" spans="1:15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</row>
    <row r="16723" spans="1:15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</row>
    <row r="16724" spans="1:15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</row>
    <row r="16725" spans="1:15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</row>
    <row r="16726" spans="1:15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</row>
    <row r="16727" spans="1:15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</row>
    <row r="16728" spans="1:15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</row>
    <row r="16729" spans="1:15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</row>
    <row r="16730" spans="1:15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</row>
    <row r="16731" spans="1:15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</row>
    <row r="16732" spans="1:15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</row>
    <row r="16733" spans="1:15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</row>
    <row r="16734" spans="1:15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</row>
    <row r="16735" spans="1:15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</row>
    <row r="16736" spans="1:15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</row>
    <row r="16737" spans="1:15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</row>
    <row r="16738" spans="1:15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</row>
    <row r="16739" spans="1:15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</row>
    <row r="16740" spans="1:15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</row>
    <row r="16741" spans="1:15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</row>
    <row r="16742" spans="1:15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</row>
    <row r="16743" spans="1:15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</row>
    <row r="16744" spans="1:15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</row>
    <row r="16745" spans="1:15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</row>
    <row r="16746" spans="1:15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</row>
    <row r="16747" spans="1:15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</row>
    <row r="16748" spans="1:15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</row>
    <row r="16749" spans="1:15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</row>
    <row r="16750" spans="1:15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</row>
    <row r="16751" spans="1:15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</row>
    <row r="16752" spans="1:15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</row>
    <row r="16753" spans="1:15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</row>
    <row r="16754" spans="1:15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</row>
    <row r="16755" spans="1:15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</row>
    <row r="16756" spans="1:15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</row>
    <row r="16757" spans="1:15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</row>
    <row r="16758" spans="1:15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</row>
    <row r="16759" spans="1:15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</row>
    <row r="16760" spans="1:15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</row>
    <row r="16761" spans="1:15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</row>
    <row r="16762" spans="1:15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</row>
    <row r="16763" spans="1:15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</row>
    <row r="16764" spans="1:15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</row>
    <row r="16765" spans="1:15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</row>
    <row r="16766" spans="1:15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</row>
    <row r="16767" spans="1:15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</row>
    <row r="16768" spans="1:15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</row>
    <row r="16769" spans="1:15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</row>
    <row r="16770" spans="1:15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</row>
    <row r="16771" spans="1:15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</row>
    <row r="16772" spans="1:15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</row>
    <row r="16773" spans="1:15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</row>
    <row r="16774" spans="1:15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</row>
    <row r="16775" spans="1:15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</row>
    <row r="16776" spans="1:15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</row>
    <row r="16777" spans="1:15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</row>
    <row r="16778" spans="1:15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</row>
    <row r="16779" spans="1:15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</row>
    <row r="16780" spans="1:15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</row>
    <row r="16781" spans="1:15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</row>
    <row r="16782" spans="1:15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</row>
    <row r="16783" spans="1:15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</row>
    <row r="16784" spans="1:15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</row>
    <row r="16785" spans="1:15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</row>
    <row r="16786" spans="1:15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</row>
    <row r="16787" spans="1:15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</row>
    <row r="16788" spans="1:15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</row>
    <row r="16789" spans="1:15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</row>
    <row r="16790" spans="1:15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</row>
    <row r="16791" spans="1:15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</row>
    <row r="16792" spans="1:15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</row>
    <row r="16793" spans="1:15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</row>
    <row r="16794" spans="1:15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</row>
    <row r="16795" spans="1:15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</row>
    <row r="16796" spans="1:15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</row>
    <row r="16797" spans="1:15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</row>
    <row r="16798" spans="1:15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</row>
    <row r="16799" spans="1:15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</row>
    <row r="16800" spans="1:15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</row>
    <row r="16801" spans="1:15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</row>
    <row r="16802" spans="1:15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</row>
    <row r="16803" spans="1:15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</row>
    <row r="16804" spans="1:15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</row>
    <row r="16805" spans="1:15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</row>
    <row r="16806" spans="1:15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</row>
    <row r="16807" spans="1:15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</row>
    <row r="16808" spans="1:15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</row>
    <row r="16809" spans="1:15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</row>
    <row r="16810" spans="1:15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</row>
    <row r="16811" spans="1:15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</row>
    <row r="16812" spans="1:15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</row>
    <row r="16813" spans="1:15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</row>
    <row r="16814" spans="1:15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</row>
    <row r="16815" spans="1:15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</row>
    <row r="16816" spans="1:15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</row>
    <row r="16817" spans="1:15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</row>
    <row r="16818" spans="1:15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</row>
    <row r="16819" spans="1:15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</row>
    <row r="16820" spans="1:15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</row>
    <row r="16821" spans="1:15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</row>
    <row r="16822" spans="1:15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</row>
    <row r="16823" spans="1:15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</row>
    <row r="16824" spans="1:15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</row>
    <row r="16825" spans="1:15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</row>
    <row r="16826" spans="1:15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</row>
    <row r="16827" spans="1:15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</row>
    <row r="16828" spans="1:15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</row>
    <row r="16829" spans="1:15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</row>
    <row r="16830" spans="1:15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</row>
    <row r="16831" spans="1:15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</row>
    <row r="16832" spans="1:15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</row>
    <row r="16833" spans="1:15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</row>
    <row r="16834" spans="1:15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</row>
    <row r="16835" spans="1:15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</row>
    <row r="16836" spans="1:15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</row>
    <row r="16837" spans="1:15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</row>
    <row r="16838" spans="1:15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</row>
    <row r="16839" spans="1:15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</row>
    <row r="16840" spans="1:15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</row>
    <row r="16841" spans="1:15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</row>
    <row r="16842" spans="1:15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</row>
    <row r="16843" spans="1:15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</row>
    <row r="16844" spans="1:15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</row>
    <row r="16845" spans="1:15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</row>
    <row r="16846" spans="1:15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</row>
    <row r="16847" spans="1:15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</row>
    <row r="16848" spans="1:15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</row>
    <row r="16849" spans="1:15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</row>
    <row r="16850" spans="1:15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</row>
    <row r="16851" spans="1:15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</row>
    <row r="16852" spans="1:15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</row>
    <row r="16853" spans="1:15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</row>
    <row r="16854" spans="1:15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</row>
    <row r="16855" spans="1:15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</row>
    <row r="16856" spans="1:15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</row>
    <row r="16857" spans="1:15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</row>
    <row r="16858" spans="1:15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</row>
    <row r="16859" spans="1:15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</row>
    <row r="16860" spans="1:15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</row>
    <row r="16861" spans="1:15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</row>
    <row r="16862" spans="1:15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</row>
    <row r="16863" spans="1:15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</row>
    <row r="16864" spans="1:15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</row>
    <row r="16865" spans="1:15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</row>
    <row r="16866" spans="1:15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</row>
    <row r="16867" spans="1:15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</row>
    <row r="16868" spans="1:15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</row>
    <row r="16869" spans="1:15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</row>
    <row r="16870" spans="1:15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</row>
    <row r="16871" spans="1:15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</row>
    <row r="16872" spans="1:15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</row>
    <row r="16873" spans="1:15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</row>
    <row r="16874" spans="1:15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</row>
    <row r="16875" spans="1:15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</row>
    <row r="16876" spans="1:15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</row>
    <row r="16877" spans="1:15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</row>
    <row r="16878" spans="1:15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</row>
    <row r="16879" spans="1:15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</row>
    <row r="16880" spans="1:15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</row>
    <row r="16881" spans="1:15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</row>
    <row r="16882" spans="1:15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</row>
    <row r="16883" spans="1:15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</row>
    <row r="16884" spans="1:15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</row>
    <row r="16885" spans="1:15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</row>
    <row r="16886" spans="1:15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</row>
    <row r="16887" spans="1:15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</row>
    <row r="16888" spans="1:15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</row>
    <row r="16889" spans="1:15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</row>
    <row r="16890" spans="1:15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</row>
    <row r="16891" spans="1:15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</row>
    <row r="16892" spans="1:15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</row>
    <row r="16893" spans="1:15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</row>
    <row r="16894" spans="1:15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</row>
    <row r="16895" spans="1:15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</row>
    <row r="16896" spans="1:15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</row>
    <row r="16897" spans="1:15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</row>
    <row r="16898" spans="1:15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</row>
    <row r="16899" spans="1:15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</row>
    <row r="16900" spans="1:15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</row>
    <row r="16901" spans="1:15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</row>
    <row r="16902" spans="1:15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</row>
    <row r="16903" spans="1:15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</row>
    <row r="16904" spans="1:15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</row>
    <row r="16905" spans="1:15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</row>
    <row r="16906" spans="1:15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</row>
    <row r="16907" spans="1:15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</row>
    <row r="16908" spans="1:15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</row>
    <row r="16909" spans="1:15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</row>
    <row r="16910" spans="1:15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</row>
    <row r="16911" spans="1:15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</row>
    <row r="16912" spans="1:15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</row>
    <row r="16913" spans="1:15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</row>
    <row r="16914" spans="1:15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</row>
    <row r="16915" spans="1:15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</row>
    <row r="16916" spans="1:15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</row>
    <row r="16917" spans="1:15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</row>
    <row r="16918" spans="1:15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</row>
    <row r="16919" spans="1:15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</row>
    <row r="16920" spans="1:15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</row>
    <row r="16921" spans="1:15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</row>
    <row r="16922" spans="1:15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</row>
    <row r="16923" spans="1:15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</row>
    <row r="16924" spans="1:15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</row>
    <row r="16925" spans="1:15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</row>
    <row r="16926" spans="1:15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</row>
    <row r="16927" spans="1:15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</row>
    <row r="16928" spans="1:15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</row>
    <row r="16929" spans="1:15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</row>
    <row r="16930" spans="1:15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</row>
    <row r="16931" spans="1:15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</row>
    <row r="16932" spans="1:15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</row>
    <row r="16933" spans="1:15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</row>
    <row r="16934" spans="1:15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</row>
    <row r="16935" spans="1:15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</row>
    <row r="16936" spans="1:15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</row>
    <row r="16937" spans="1:15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</row>
    <row r="16938" spans="1:15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</row>
    <row r="16939" spans="1:15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</row>
    <row r="16940" spans="1:15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</row>
    <row r="16941" spans="1:15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</row>
    <row r="16942" spans="1:15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</row>
    <row r="16943" spans="1:15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</row>
    <row r="16944" spans="1:15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</row>
    <row r="16945" spans="1:15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</row>
    <row r="16946" spans="1:15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</row>
    <row r="16947" spans="1:15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</row>
    <row r="16948" spans="1:15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</row>
    <row r="16949" spans="1:15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</row>
    <row r="16950" spans="1:15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</row>
    <row r="16951" spans="1:15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</row>
    <row r="16952" spans="1:15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</row>
    <row r="16953" spans="1:15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</row>
    <row r="16954" spans="1:15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</row>
    <row r="16955" spans="1:15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</row>
    <row r="16956" spans="1:15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</row>
    <row r="16957" spans="1:15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</row>
    <row r="16958" spans="1:15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</row>
    <row r="16959" spans="1:15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</row>
    <row r="16960" spans="1:15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</row>
    <row r="16961" spans="1:15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</row>
    <row r="16962" spans="1:15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</row>
    <row r="16963" spans="1:15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</row>
    <row r="16964" spans="1:15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</row>
    <row r="16965" spans="1:15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</row>
    <row r="16966" spans="1:15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</row>
    <row r="16967" spans="1:15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</row>
    <row r="16968" spans="1:15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</row>
    <row r="16969" spans="1:15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</row>
    <row r="16970" spans="1:15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</row>
    <row r="16971" spans="1:15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</row>
    <row r="16972" spans="1:15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</row>
    <row r="16973" spans="1:15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</row>
    <row r="16974" spans="1:15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</row>
    <row r="16975" spans="1:15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</row>
    <row r="16976" spans="1:15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</row>
    <row r="16977" spans="1:15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</row>
    <row r="16978" spans="1:15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</row>
    <row r="16979" spans="1:15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</row>
    <row r="16980" spans="1:15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</row>
    <row r="16981" spans="1:15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</row>
    <row r="16982" spans="1:15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</row>
    <row r="16983" spans="1:15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</row>
    <row r="16984" spans="1:15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</row>
    <row r="16985" spans="1:15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</row>
    <row r="16986" spans="1:15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</row>
    <row r="16987" spans="1:15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</row>
    <row r="16988" spans="1:15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</row>
    <row r="16989" spans="1:15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</row>
    <row r="16990" spans="1:15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</row>
    <row r="16991" spans="1:15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</row>
    <row r="16992" spans="1:15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</row>
    <row r="16993" spans="1:15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</row>
    <row r="16994" spans="1:15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</row>
    <row r="16995" spans="1:15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</row>
    <row r="16996" spans="1:15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</row>
    <row r="16997" spans="1:15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</row>
    <row r="16998" spans="1:15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</row>
    <row r="16999" spans="1:15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</row>
    <row r="17000" spans="1:15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</row>
    <row r="17001" spans="1:15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</row>
    <row r="17002" spans="1:15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</row>
    <row r="17003" spans="1:15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</row>
    <row r="17004" spans="1:15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</row>
    <row r="17005" spans="1:15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</row>
    <row r="17006" spans="1:15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</row>
    <row r="17007" spans="1:15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</row>
    <row r="17008" spans="1:15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</row>
    <row r="17009" spans="1:15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</row>
    <row r="17010" spans="1:15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</row>
    <row r="17011" spans="1:15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</row>
    <row r="17012" spans="1:15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</row>
    <row r="17013" spans="1:15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</row>
    <row r="17014" spans="1:15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</row>
    <row r="17015" spans="1:15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</row>
    <row r="17016" spans="1:15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</row>
    <row r="17017" spans="1:15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</row>
    <row r="17018" spans="1:15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</row>
    <row r="17019" spans="1:15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</row>
    <row r="17020" spans="1:15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</row>
    <row r="17021" spans="1:15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</row>
    <row r="17022" spans="1:15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</row>
    <row r="17023" spans="1:15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</row>
    <row r="17024" spans="1:15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</row>
    <row r="17025" spans="1:15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</row>
    <row r="17026" spans="1:15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</row>
    <row r="17027" spans="1:15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</row>
    <row r="17028" spans="1:15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</row>
    <row r="17029" spans="1:15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</row>
    <row r="17030" spans="1:15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</row>
    <row r="17031" spans="1:15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</row>
    <row r="17032" spans="1:15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</row>
    <row r="17033" spans="1:15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</row>
    <row r="17034" spans="1:15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</row>
    <row r="17035" spans="1:15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</row>
    <row r="17036" spans="1:15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</row>
    <row r="17037" spans="1:15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</row>
    <row r="17038" spans="1:15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</row>
    <row r="17039" spans="1:15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</row>
    <row r="17040" spans="1:15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</row>
    <row r="17041" spans="1:15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</row>
    <row r="17042" spans="1:15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</row>
    <row r="17043" spans="1:15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</row>
    <row r="17044" spans="1:15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</row>
    <row r="17045" spans="1:15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</row>
    <row r="17046" spans="1:15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</row>
    <row r="17047" spans="1:15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</row>
    <row r="17048" spans="1:15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</row>
    <row r="17049" spans="1:15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</row>
    <row r="17050" spans="1:15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</row>
    <row r="17051" spans="1:15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</row>
    <row r="17052" spans="1:15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</row>
    <row r="17053" spans="1:15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</row>
    <row r="17054" spans="1:15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</row>
    <row r="17055" spans="1:15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</row>
    <row r="17056" spans="1:15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</row>
    <row r="17057" spans="1:15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</row>
    <row r="17058" spans="1:15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</row>
    <row r="17059" spans="1:15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</row>
    <row r="17060" spans="1:15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</row>
    <row r="17061" spans="1:15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</row>
    <row r="17062" spans="1:15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</row>
    <row r="17063" spans="1:15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</row>
    <row r="17064" spans="1:15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</row>
    <row r="17065" spans="1:15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</row>
    <row r="17066" spans="1:15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</row>
    <row r="17067" spans="1:15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</row>
    <row r="17068" spans="1:15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</row>
    <row r="17069" spans="1:15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</row>
    <row r="17070" spans="1:15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</row>
    <row r="17071" spans="1:15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</row>
    <row r="17072" spans="1:15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</row>
    <row r="17073" spans="1:15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</row>
    <row r="17074" spans="1:15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</row>
    <row r="17075" spans="1:15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</row>
    <row r="17076" spans="1:15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</row>
    <row r="17077" spans="1:15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</row>
    <row r="17078" spans="1:15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</row>
    <row r="17079" spans="1:15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</row>
    <row r="17080" spans="1:15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</row>
    <row r="17081" spans="1:15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</row>
    <row r="17082" spans="1:15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</row>
    <row r="17083" spans="1:15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</row>
    <row r="17084" spans="1:15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</row>
    <row r="17085" spans="1:15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</row>
    <row r="17086" spans="1:15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</row>
    <row r="17087" spans="1:15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</row>
    <row r="17088" spans="1:15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</row>
    <row r="17089" spans="1:15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</row>
    <row r="17090" spans="1:15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</row>
    <row r="17091" spans="1:15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</row>
    <row r="17092" spans="1:15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</row>
    <row r="17093" spans="1:15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</row>
    <row r="17094" spans="1:15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</row>
    <row r="17095" spans="1:15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</row>
    <row r="17096" spans="1:15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</row>
    <row r="17097" spans="1:15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</row>
    <row r="17098" spans="1:15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</row>
    <row r="17099" spans="1:15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</row>
    <row r="17100" spans="1:15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</row>
    <row r="17101" spans="1:15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</row>
    <row r="17102" spans="1:15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</row>
    <row r="17103" spans="1:15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</row>
    <row r="17104" spans="1:15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</row>
    <row r="17105" spans="1:15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</row>
    <row r="17106" spans="1:15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</row>
    <row r="17107" spans="1:15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</row>
    <row r="17108" spans="1:15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</row>
    <row r="17109" spans="1:15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</row>
    <row r="17110" spans="1:15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</row>
    <row r="17111" spans="1:15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</row>
    <row r="17112" spans="1:15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</row>
    <row r="17113" spans="1:15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</row>
    <row r="17114" spans="1:15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</row>
    <row r="17115" spans="1:15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</row>
    <row r="17116" spans="1:15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</row>
    <row r="17117" spans="1:15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</row>
    <row r="17118" spans="1:15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</row>
    <row r="17119" spans="1:15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</row>
    <row r="17120" spans="1:15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</row>
    <row r="17121" spans="1:15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</row>
    <row r="17122" spans="1:15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</row>
    <row r="17123" spans="1:15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</row>
    <row r="17124" spans="1:15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</row>
    <row r="17125" spans="1:15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</row>
    <row r="17126" spans="1:15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</row>
    <row r="17127" spans="1:15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</row>
    <row r="17128" spans="1:15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</row>
    <row r="17129" spans="1:15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</row>
    <row r="17130" spans="1:15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</row>
    <row r="17131" spans="1:15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</row>
    <row r="17132" spans="1:15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</row>
    <row r="17133" spans="1:15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</row>
    <row r="17134" spans="1:15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</row>
    <row r="17135" spans="1:15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</row>
    <row r="17136" spans="1:15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</row>
    <row r="17137" spans="1:15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</row>
    <row r="17138" spans="1:15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</row>
    <row r="17139" spans="1:15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</row>
    <row r="17140" spans="1:15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</row>
    <row r="17141" spans="1:15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</row>
    <row r="17142" spans="1:15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</row>
    <row r="17143" spans="1:15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</row>
    <row r="17144" spans="1:15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</row>
    <row r="17145" spans="1:15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</row>
    <row r="17146" spans="1:15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</row>
    <row r="17147" spans="1:15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</row>
    <row r="17148" spans="1:15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</row>
    <row r="17149" spans="1:15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</row>
    <row r="17150" spans="1:15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</row>
    <row r="17151" spans="1:15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</row>
    <row r="17152" spans="1:15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</row>
    <row r="17153" spans="1:15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</row>
    <row r="17154" spans="1:15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</row>
    <row r="17155" spans="1:15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</row>
    <row r="17156" spans="1:15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</row>
    <row r="17157" spans="1:15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</row>
    <row r="17158" spans="1:15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</row>
    <row r="17159" spans="1:15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</row>
    <row r="17160" spans="1:15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</row>
    <row r="17161" spans="1:15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</row>
    <row r="17162" spans="1:15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</row>
    <row r="17163" spans="1:15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</row>
    <row r="17164" spans="1:15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</row>
    <row r="17165" spans="1:15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</row>
    <row r="17166" spans="1:15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</row>
    <row r="17167" spans="1:15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</row>
    <row r="17168" spans="1:15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</row>
    <row r="17169" spans="1:15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</row>
    <row r="17170" spans="1:15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</row>
    <row r="17171" spans="1:15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</row>
    <row r="17172" spans="1:15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</row>
    <row r="17173" spans="1:15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</row>
    <row r="17174" spans="1:15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</row>
    <row r="17175" spans="1:15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</row>
    <row r="17176" spans="1:15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</row>
    <row r="17177" spans="1:15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</row>
    <row r="17178" spans="1:15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</row>
    <row r="17179" spans="1:15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</row>
    <row r="17180" spans="1:15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</row>
    <row r="17181" spans="1:15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</row>
    <row r="17182" spans="1:15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</row>
    <row r="17183" spans="1:15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</row>
    <row r="17184" spans="1:15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</row>
    <row r="17185" spans="1:15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</row>
    <row r="17186" spans="1:15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</row>
    <row r="17187" spans="1:15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</row>
    <row r="17188" spans="1:15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</row>
    <row r="17189" spans="1:15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</row>
    <row r="17190" spans="1:15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</row>
    <row r="17191" spans="1:15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</row>
    <row r="17192" spans="1:15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</row>
    <row r="17193" spans="1:15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</row>
    <row r="17194" spans="1:15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</row>
    <row r="17195" spans="1:15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</row>
    <row r="17196" spans="1:15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</row>
    <row r="17197" spans="1:15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</row>
    <row r="17198" spans="1:15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</row>
    <row r="17199" spans="1:15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</row>
    <row r="17200" spans="1:15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</row>
    <row r="17201" spans="1:15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</row>
    <row r="17202" spans="1:15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</row>
    <row r="17203" spans="1:15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</row>
    <row r="17204" spans="1:15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</row>
    <row r="17205" spans="1:15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</row>
    <row r="17206" spans="1:15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</row>
    <row r="17207" spans="1:15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</row>
    <row r="17208" spans="1:15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</row>
    <row r="17209" spans="1:15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</row>
    <row r="17210" spans="1:15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</row>
    <row r="17211" spans="1:15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</row>
    <row r="17212" spans="1:15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</row>
    <row r="17213" spans="1:15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</row>
    <row r="17214" spans="1:15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</row>
    <row r="17215" spans="1:15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</row>
    <row r="17216" spans="1:15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</row>
    <row r="17217" spans="1:15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</row>
    <row r="17218" spans="1:15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</row>
    <row r="17219" spans="1:15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</row>
    <row r="17220" spans="1:15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</row>
    <row r="17221" spans="1:15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</row>
    <row r="17222" spans="1:15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</row>
    <row r="17223" spans="1:15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</row>
    <row r="17224" spans="1:15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</row>
    <row r="17225" spans="1:15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</row>
    <row r="17226" spans="1:15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</row>
    <row r="17227" spans="1:15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</row>
    <row r="17228" spans="1:15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</row>
    <row r="17229" spans="1:15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</row>
    <row r="17230" spans="1:15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</row>
    <row r="17231" spans="1:15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</row>
    <row r="17232" spans="1:15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</row>
    <row r="17233" spans="1:15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</row>
    <row r="17234" spans="1:15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</row>
    <row r="17235" spans="1:15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</row>
    <row r="17236" spans="1:15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</row>
    <row r="17237" spans="1:15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</row>
    <row r="17238" spans="1:15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</row>
    <row r="17239" spans="1:15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</row>
    <row r="17240" spans="1:15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</row>
    <row r="17241" spans="1:15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</row>
    <row r="17242" spans="1:15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</row>
    <row r="17243" spans="1:15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</row>
    <row r="17244" spans="1:15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</row>
    <row r="17245" spans="1:15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</row>
    <row r="17246" spans="1:15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</row>
    <row r="17247" spans="1:15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</row>
    <row r="17248" spans="1:15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</row>
    <row r="17249" spans="1:15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</row>
    <row r="17250" spans="1:15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</row>
    <row r="17251" spans="1:15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</row>
    <row r="17252" spans="1:15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</row>
    <row r="17253" spans="1:15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</row>
    <row r="17254" spans="1:15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</row>
    <row r="17255" spans="1:15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</row>
    <row r="17256" spans="1:15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</row>
    <row r="17257" spans="1:15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</row>
    <row r="17258" spans="1:15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</row>
    <row r="17259" spans="1:15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</row>
    <row r="17260" spans="1:15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</row>
    <row r="17261" spans="1:15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</row>
    <row r="17262" spans="1:15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</row>
    <row r="17263" spans="1:15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</row>
    <row r="17264" spans="1:15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</row>
    <row r="17265" spans="1:15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</row>
    <row r="17266" spans="1:15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</row>
    <row r="17267" spans="1:15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</row>
    <row r="17268" spans="1:15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</row>
    <row r="17269" spans="1:15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</row>
    <row r="17270" spans="1:15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</row>
    <row r="17271" spans="1:15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</row>
    <row r="17272" spans="1:15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</row>
    <row r="17273" spans="1:15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</row>
    <row r="17274" spans="1:15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</row>
    <row r="17275" spans="1:15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</row>
    <row r="17276" spans="1:15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</row>
    <row r="17277" spans="1:15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</row>
    <row r="17278" spans="1:15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</row>
    <row r="17279" spans="1:15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</row>
    <row r="17280" spans="1:15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</row>
    <row r="17281" spans="1:15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</row>
    <row r="17282" spans="1:15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</row>
    <row r="17283" spans="1:15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</row>
    <row r="17284" spans="1:15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</row>
    <row r="17285" spans="1:15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</row>
    <row r="17286" spans="1:15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</row>
    <row r="17287" spans="1:15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</row>
    <row r="17288" spans="1:15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</row>
    <row r="17289" spans="1:15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</row>
    <row r="17290" spans="1:15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</row>
    <row r="17291" spans="1:15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</row>
    <row r="17292" spans="1:15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</row>
    <row r="17293" spans="1:15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</row>
    <row r="17294" spans="1:15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</row>
    <row r="17295" spans="1:15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</row>
    <row r="17296" spans="1:15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</row>
    <row r="17297" spans="1:15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</row>
    <row r="17298" spans="1:15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</row>
    <row r="17299" spans="1:15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</row>
    <row r="17300" spans="1:15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</row>
    <row r="17301" spans="1:15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</row>
    <row r="17302" spans="1:15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</row>
    <row r="17303" spans="1:15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</row>
    <row r="17304" spans="1:15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</row>
    <row r="17305" spans="1:15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</row>
    <row r="17306" spans="1:15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</row>
    <row r="17307" spans="1:15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</row>
    <row r="17308" spans="1:15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</row>
    <row r="17309" spans="1:15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</row>
    <row r="17310" spans="1:15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</row>
    <row r="17311" spans="1:15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</row>
    <row r="17312" spans="1:15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</row>
    <row r="17313" spans="1:15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</row>
    <row r="17314" spans="1:15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</row>
    <row r="17315" spans="1:15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</row>
    <row r="17316" spans="1:15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</row>
    <row r="17317" spans="1:15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</row>
    <row r="17318" spans="1:15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</row>
    <row r="17319" spans="1:15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</row>
    <row r="17320" spans="1:15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</row>
    <row r="17321" spans="1:15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</row>
    <row r="17322" spans="1:15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</row>
    <row r="17323" spans="1:15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</row>
    <row r="17324" spans="1:15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</row>
    <row r="17325" spans="1:15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</row>
    <row r="17326" spans="1:15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</row>
    <row r="17327" spans="1:15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</row>
    <row r="17328" spans="1:15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</row>
    <row r="17329" spans="1:15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</row>
    <row r="17330" spans="1:15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</row>
    <row r="17331" spans="1:15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</row>
    <row r="17332" spans="1:15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</row>
    <row r="17333" spans="1:15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</row>
    <row r="17334" spans="1:15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</row>
    <row r="17335" spans="1:15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</row>
    <row r="17336" spans="1:15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</row>
    <row r="17337" spans="1:15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</row>
    <row r="17338" spans="1:15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</row>
    <row r="17339" spans="1:15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</row>
    <row r="17340" spans="1:15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</row>
    <row r="17341" spans="1:15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</row>
    <row r="17342" spans="1:15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</row>
    <row r="17343" spans="1:15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</row>
    <row r="17344" spans="1:15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</row>
    <row r="17345" spans="1:15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</row>
    <row r="17346" spans="1:15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</row>
    <row r="17347" spans="1:15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</row>
    <row r="17348" spans="1:15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</row>
    <row r="17349" spans="1:15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</row>
    <row r="17350" spans="1:15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</row>
    <row r="17351" spans="1:15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</row>
    <row r="17352" spans="1:15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</row>
    <row r="17353" spans="1:15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</row>
    <row r="17354" spans="1:15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</row>
    <row r="17355" spans="1:15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</row>
    <row r="17356" spans="1:15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</row>
    <row r="17357" spans="1:15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</row>
    <row r="17358" spans="1:15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</row>
    <row r="17359" spans="1:15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</row>
    <row r="17360" spans="1:15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</row>
    <row r="17361" spans="1:15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</row>
    <row r="17362" spans="1:15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</row>
    <row r="17363" spans="1:15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</row>
    <row r="17364" spans="1:15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</row>
    <row r="17365" spans="1:15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</row>
    <row r="17366" spans="1:15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</row>
    <row r="17367" spans="1:15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</row>
    <row r="17368" spans="1:15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</row>
    <row r="17369" spans="1:15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</row>
    <row r="17370" spans="1:15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</row>
    <row r="17371" spans="1:15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</row>
    <row r="17372" spans="1:15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</row>
    <row r="17373" spans="1:15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</row>
    <row r="17374" spans="1:15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</row>
    <row r="17375" spans="1:15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</row>
    <row r="17376" spans="1:15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</row>
    <row r="17377" spans="1:15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</row>
    <row r="17378" spans="1:15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</row>
    <row r="17379" spans="1:15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</row>
    <row r="17380" spans="1:15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</row>
    <row r="17381" spans="1:15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</row>
    <row r="17382" spans="1:15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</row>
    <row r="17383" spans="1:15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</row>
    <row r="17384" spans="1:15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</row>
    <row r="17385" spans="1:15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</row>
    <row r="17386" spans="1:15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</row>
    <row r="17387" spans="1:15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</row>
    <row r="17388" spans="1:15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</row>
    <row r="17389" spans="1:15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</row>
    <row r="17390" spans="1:15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</row>
    <row r="17391" spans="1:15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</row>
    <row r="17392" spans="1:15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</row>
    <row r="17393" spans="1:15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</row>
    <row r="17394" spans="1:15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</row>
    <row r="17395" spans="1:15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</row>
    <row r="17396" spans="1:15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</row>
    <row r="17397" spans="1:15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</row>
    <row r="17398" spans="1:15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</row>
    <row r="17399" spans="1:15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</row>
    <row r="17400" spans="1:15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</row>
    <row r="17401" spans="1:15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</row>
    <row r="17402" spans="1:15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</row>
    <row r="17403" spans="1:15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</row>
    <row r="17404" spans="1:15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</row>
    <row r="17405" spans="1:15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</row>
    <row r="17406" spans="1:15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</row>
    <row r="17407" spans="1:15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</row>
    <row r="17408" spans="1:15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</row>
    <row r="17409" spans="1:15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</row>
    <row r="17410" spans="1:15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</row>
    <row r="17411" spans="1:15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</row>
    <row r="17412" spans="1:15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</row>
    <row r="17413" spans="1:15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</row>
    <row r="17414" spans="1:15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</row>
    <row r="17415" spans="1:15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</row>
    <row r="17416" spans="1:15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</row>
    <row r="17417" spans="1:15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</row>
    <row r="17418" spans="1:15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</row>
    <row r="17419" spans="1:15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</row>
    <row r="17420" spans="1:15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</row>
    <row r="17421" spans="1:15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</row>
    <row r="17422" spans="1:15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</row>
    <row r="17423" spans="1:15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</row>
    <row r="17424" spans="1:15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</row>
    <row r="17425" spans="1:15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</row>
    <row r="17426" spans="1:15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</row>
    <row r="17427" spans="1:15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</row>
    <row r="17428" spans="1:15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</row>
    <row r="17429" spans="1:15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</row>
    <row r="17430" spans="1:15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</row>
    <row r="17431" spans="1:15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</row>
    <row r="17432" spans="1:15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</row>
    <row r="17433" spans="1:15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</row>
    <row r="17434" spans="1:15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</row>
    <row r="17435" spans="1:15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</row>
    <row r="17436" spans="1:15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</row>
    <row r="17437" spans="1:15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</row>
    <row r="17438" spans="1:15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</row>
    <row r="17439" spans="1:15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</row>
    <row r="17440" spans="1:15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</row>
    <row r="17441" spans="1:15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</row>
    <row r="17442" spans="1:15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</row>
    <row r="17443" spans="1:15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</row>
    <row r="17444" spans="1:15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</row>
    <row r="17445" spans="1:15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</row>
    <row r="17446" spans="1:15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</row>
    <row r="17447" spans="1:15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</row>
    <row r="17448" spans="1:15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</row>
    <row r="17449" spans="1:15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</row>
    <row r="17450" spans="1:15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</row>
    <row r="17451" spans="1:15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</row>
    <row r="17452" spans="1:15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</row>
    <row r="17453" spans="1:15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</row>
    <row r="17454" spans="1:15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</row>
    <row r="17455" spans="1:15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</row>
    <row r="17456" spans="1:15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</row>
    <row r="17457" spans="1:15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</row>
    <row r="17458" spans="1:15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</row>
    <row r="17459" spans="1:15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</row>
    <row r="17460" spans="1:15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</row>
    <row r="17461" spans="1:15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</row>
    <row r="17462" spans="1:15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</row>
    <row r="17463" spans="1:15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</row>
    <row r="17464" spans="1:15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</row>
    <row r="17465" spans="1:15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</row>
    <row r="17466" spans="1:15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</row>
    <row r="17467" spans="1:15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</row>
    <row r="17468" spans="1:15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</row>
    <row r="17469" spans="1:15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</row>
    <row r="17470" spans="1:15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</row>
    <row r="17471" spans="1:15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</row>
    <row r="17472" spans="1:15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</row>
    <row r="17473" spans="1:15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</row>
    <row r="17474" spans="1:15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</row>
    <row r="17475" spans="1:15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</row>
    <row r="17476" spans="1:15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</row>
    <row r="17477" spans="1:15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</row>
    <row r="17478" spans="1:15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</row>
    <row r="17479" spans="1:15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</row>
    <row r="17480" spans="1:15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</row>
    <row r="17481" spans="1:15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</row>
    <row r="17482" spans="1:15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</row>
    <row r="17483" spans="1:15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</row>
    <row r="17484" spans="1:15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</row>
    <row r="17485" spans="1:15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</row>
    <row r="17486" spans="1:15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</row>
    <row r="17487" spans="1:15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</row>
    <row r="17488" spans="1:15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</row>
    <row r="17489" spans="1:15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</row>
    <row r="17490" spans="1:15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</row>
    <row r="17491" spans="1:15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</row>
    <row r="17492" spans="1:15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</row>
    <row r="17493" spans="1:15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</row>
    <row r="17494" spans="1:15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</row>
    <row r="17495" spans="1:15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</row>
    <row r="17496" spans="1:15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</row>
    <row r="17497" spans="1:15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</row>
    <row r="17498" spans="1:15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</row>
    <row r="17499" spans="1:15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</row>
    <row r="17500" spans="1:15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</row>
    <row r="17501" spans="1:15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</row>
    <row r="17502" spans="1:15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</row>
    <row r="17503" spans="1:15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</row>
    <row r="17504" spans="1:15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</row>
    <row r="17505" spans="1:15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</row>
    <row r="17506" spans="1:15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</row>
    <row r="17507" spans="1:15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</row>
    <row r="17508" spans="1:15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</row>
    <row r="17509" spans="1:15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</row>
    <row r="17510" spans="1:15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</row>
    <row r="17511" spans="1:15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</row>
    <row r="17512" spans="1:15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</row>
    <row r="17513" spans="1:15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</row>
    <row r="17514" spans="1:15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</row>
    <row r="17515" spans="1:15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</row>
    <row r="17516" spans="1:15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</row>
    <row r="17517" spans="1:15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</row>
    <row r="17518" spans="1:15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</row>
    <row r="17519" spans="1:15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</row>
    <row r="17520" spans="1:15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</row>
    <row r="17521" spans="1:15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</row>
    <row r="17522" spans="1:15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</row>
    <row r="17523" spans="1:15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</row>
    <row r="17524" spans="1:15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</row>
    <row r="17525" spans="1:15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</row>
    <row r="17526" spans="1:15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</row>
    <row r="17527" spans="1:15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</row>
    <row r="17528" spans="1:15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</row>
    <row r="17529" spans="1:15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</row>
    <row r="17530" spans="1:15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</row>
    <row r="17531" spans="1:15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</row>
    <row r="17532" spans="1:15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</row>
    <row r="17533" spans="1:15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</row>
    <row r="17534" spans="1:15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</row>
    <row r="17535" spans="1:15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</row>
    <row r="17536" spans="1:15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</row>
    <row r="17537" spans="1:15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</row>
    <row r="17538" spans="1:15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</row>
    <row r="17539" spans="1:15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</row>
    <row r="17540" spans="1:15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</row>
    <row r="17541" spans="1:15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</row>
    <row r="17542" spans="1:15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</row>
    <row r="17543" spans="1:15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</row>
    <row r="17544" spans="1:15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</row>
    <row r="17545" spans="1:15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</row>
    <row r="17546" spans="1:15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</row>
    <row r="17547" spans="1:15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</row>
    <row r="17548" spans="1:15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</row>
    <row r="17549" spans="1:15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</row>
    <row r="17550" spans="1:15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</row>
    <row r="17551" spans="1:15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</row>
    <row r="17552" spans="1:15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</row>
    <row r="17553" spans="1:15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</row>
    <row r="17554" spans="1:15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</row>
    <row r="17555" spans="1:15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</row>
    <row r="17556" spans="1:15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</row>
    <row r="17557" spans="1:15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</row>
    <row r="17558" spans="1:15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</row>
    <row r="17559" spans="1:15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</row>
    <row r="17560" spans="1:15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</row>
    <row r="17561" spans="1:15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</row>
    <row r="17562" spans="1:15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</row>
    <row r="17563" spans="1:15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</row>
    <row r="17564" spans="1:15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</row>
    <row r="17565" spans="1:15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</row>
    <row r="17566" spans="1:15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</row>
    <row r="17567" spans="1:15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</row>
    <row r="17568" spans="1:15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</row>
    <row r="17569" spans="1:15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</row>
    <row r="17570" spans="1:15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</row>
    <row r="17571" spans="1:15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</row>
    <row r="17572" spans="1:15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</row>
    <row r="17573" spans="1:15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</row>
    <row r="17574" spans="1:15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</row>
    <row r="17575" spans="1:15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</row>
    <row r="17576" spans="1:15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</row>
    <row r="17577" spans="1:15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</row>
    <row r="17578" spans="1:15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</row>
    <row r="17579" spans="1:15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</row>
    <row r="17580" spans="1:15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</row>
    <row r="17581" spans="1:15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</row>
    <row r="17582" spans="1:15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</row>
    <row r="17583" spans="1:15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</row>
    <row r="17584" spans="1:15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</row>
    <row r="17585" spans="1:15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</row>
    <row r="17586" spans="1:15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</row>
    <row r="17587" spans="1:15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</row>
    <row r="17588" spans="1:15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</row>
    <row r="17589" spans="1:15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</row>
    <row r="17590" spans="1:15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</row>
    <row r="17591" spans="1:15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</row>
    <row r="17592" spans="1:15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</row>
    <row r="17593" spans="1:15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</row>
    <row r="17594" spans="1:15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</row>
    <row r="17595" spans="1:15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</row>
    <row r="17596" spans="1:15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</row>
    <row r="17597" spans="1:15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</row>
    <row r="17598" spans="1:15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</row>
    <row r="17599" spans="1:15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</row>
    <row r="17600" spans="1:15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</row>
    <row r="17601" spans="1:15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</row>
    <row r="17602" spans="1:15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</row>
    <row r="17603" spans="1:15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</row>
    <row r="17604" spans="1:15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</row>
    <row r="17605" spans="1:15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</row>
    <row r="17606" spans="1:15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</row>
    <row r="17607" spans="1:15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</row>
    <row r="17608" spans="1:15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</row>
    <row r="17609" spans="1:15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</row>
    <row r="17610" spans="1:15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</row>
    <row r="17611" spans="1:15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</row>
    <row r="17612" spans="1:15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</row>
    <row r="17613" spans="1:15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</row>
    <row r="17614" spans="1:15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</row>
    <row r="17615" spans="1:15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</row>
    <row r="17616" spans="1:15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</row>
    <row r="17617" spans="1:15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</row>
    <row r="17618" spans="1:15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</row>
    <row r="17619" spans="1:15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</row>
    <row r="17620" spans="1:15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</row>
    <row r="17621" spans="1:15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</row>
    <row r="17622" spans="1:15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</row>
    <row r="17623" spans="1:15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</row>
    <row r="17624" spans="1:15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</row>
    <row r="17625" spans="1:15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</row>
    <row r="17626" spans="1:15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</row>
    <row r="17627" spans="1:15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</row>
    <row r="17628" spans="1:15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</row>
    <row r="17629" spans="1:15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</row>
    <row r="17630" spans="1:15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</row>
    <row r="17631" spans="1:15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</row>
    <row r="17632" spans="1:15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</row>
    <row r="17633" spans="1:15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</row>
    <row r="17634" spans="1:15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</row>
    <row r="17635" spans="1:15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</row>
    <row r="17636" spans="1:15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</row>
    <row r="17637" spans="1:15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</row>
    <row r="17638" spans="1:15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</row>
    <row r="17639" spans="1:15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</row>
    <row r="17640" spans="1:15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</row>
    <row r="17641" spans="1:15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</row>
    <row r="17642" spans="1:15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</row>
    <row r="17643" spans="1:15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</row>
    <row r="17644" spans="1:15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</row>
    <row r="17645" spans="1:15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</row>
    <row r="17646" spans="1:15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</row>
    <row r="17647" spans="1:15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</row>
    <row r="17648" spans="1:15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</row>
    <row r="17649" spans="1:15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</row>
    <row r="17650" spans="1:15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</row>
    <row r="17651" spans="1:15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</row>
    <row r="17652" spans="1:15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</row>
    <row r="17653" spans="1:15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</row>
    <row r="17654" spans="1:15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</row>
    <row r="17655" spans="1:15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</row>
    <row r="17656" spans="1:15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</row>
    <row r="17657" spans="1:15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</row>
    <row r="17658" spans="1:15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</row>
    <row r="17659" spans="1:15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</row>
    <row r="17660" spans="1:15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</row>
    <row r="17661" spans="1:15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</row>
    <row r="17662" spans="1:15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</row>
    <row r="17663" spans="1:15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</row>
    <row r="17664" spans="1:15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</row>
    <row r="17665" spans="1:15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</row>
    <row r="17666" spans="1:15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</row>
    <row r="17667" spans="1:15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</row>
    <row r="17668" spans="1:15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</row>
    <row r="17669" spans="1:15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</row>
    <row r="17670" spans="1:15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</row>
    <row r="17671" spans="1:15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</row>
    <row r="17672" spans="1:15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</row>
    <row r="17673" spans="1:15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</row>
    <row r="17674" spans="1:15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</row>
    <row r="17675" spans="1:15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</row>
    <row r="17676" spans="1:15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</row>
    <row r="17677" spans="1:15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</row>
    <row r="17678" spans="1:15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</row>
    <row r="17679" spans="1:15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</row>
    <row r="17680" spans="1:15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</row>
    <row r="17681" spans="1:15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</row>
    <row r="17682" spans="1:15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</row>
    <row r="17683" spans="1:15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</row>
    <row r="17684" spans="1:15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</row>
    <row r="17685" spans="1:15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</row>
    <row r="17686" spans="1:15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</row>
    <row r="17687" spans="1:15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</row>
    <row r="17688" spans="1:15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</row>
    <row r="17689" spans="1:15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</row>
    <row r="17690" spans="1:15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</row>
    <row r="17691" spans="1:15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</row>
    <row r="17692" spans="1:15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</row>
    <row r="17693" spans="1:15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</row>
    <row r="17694" spans="1:15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</row>
    <row r="17695" spans="1:15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</row>
    <row r="17696" spans="1:15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</row>
    <row r="17697" spans="1:15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</row>
    <row r="17698" spans="1:15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</row>
    <row r="17699" spans="1:15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</row>
    <row r="17700" spans="1:15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</row>
    <row r="17701" spans="1:15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</row>
    <row r="17702" spans="1:15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</row>
    <row r="17703" spans="1:15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</row>
    <row r="17704" spans="1:15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</row>
    <row r="17705" spans="1:15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</row>
    <row r="17706" spans="1:15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</row>
    <row r="17707" spans="1:15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</row>
    <row r="17708" spans="1:15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</row>
    <row r="17709" spans="1:15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</row>
    <row r="17710" spans="1:15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</row>
    <row r="17711" spans="1:15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</row>
    <row r="17712" spans="1:15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</row>
    <row r="17713" spans="1:15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</row>
    <row r="17714" spans="1:15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</row>
    <row r="17715" spans="1:15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</row>
    <row r="17716" spans="1:15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</row>
    <row r="17717" spans="1:15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</row>
    <row r="17718" spans="1:15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</row>
    <row r="17719" spans="1:15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</row>
    <row r="17720" spans="1:15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</row>
    <row r="17721" spans="1:15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</row>
    <row r="17722" spans="1:15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</row>
    <row r="17723" spans="1:15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</row>
    <row r="17724" spans="1:15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</row>
    <row r="17725" spans="1:15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</row>
    <row r="17726" spans="1:15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</row>
    <row r="17727" spans="1:15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</row>
    <row r="17728" spans="1:15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</row>
    <row r="17729" spans="1:15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</row>
    <row r="17730" spans="1:15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</row>
    <row r="17731" spans="1:15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</row>
    <row r="17732" spans="1:15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</row>
    <row r="17733" spans="1:15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</row>
    <row r="17734" spans="1:15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</row>
    <row r="17735" spans="1:15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</row>
    <row r="17736" spans="1:15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</row>
    <row r="17737" spans="1:15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</row>
    <row r="17738" spans="1:15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</row>
    <row r="17739" spans="1:15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</row>
    <row r="17740" spans="1:15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</row>
    <row r="17741" spans="1:15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</row>
    <row r="17742" spans="1:15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</row>
    <row r="17743" spans="1:15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</row>
    <row r="17744" spans="1:15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</row>
    <row r="17745" spans="1:15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</row>
    <row r="17746" spans="1:15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</row>
    <row r="17747" spans="1:15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</row>
    <row r="17748" spans="1:15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</row>
    <row r="17749" spans="1:15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</row>
    <row r="17750" spans="1:15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</row>
    <row r="17751" spans="1:15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</row>
    <row r="17752" spans="1:15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</row>
    <row r="17753" spans="1:15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</row>
    <row r="17754" spans="1:15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</row>
    <row r="17755" spans="1:15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</row>
    <row r="17756" spans="1:15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</row>
    <row r="17757" spans="1:15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</row>
    <row r="17758" spans="1:15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</row>
    <row r="17759" spans="1:15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</row>
    <row r="17760" spans="1:15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</row>
    <row r="17761" spans="1:15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</row>
    <row r="17762" spans="1:15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</row>
    <row r="17763" spans="1:15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</row>
    <row r="17764" spans="1:15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</row>
    <row r="17765" spans="1:15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</row>
    <row r="17766" spans="1:15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</row>
    <row r="17767" spans="1:15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</row>
    <row r="17768" spans="1:15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</row>
    <row r="17769" spans="1:15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</row>
    <row r="17770" spans="1:15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</row>
    <row r="17771" spans="1:15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</row>
    <row r="17772" spans="1:15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</row>
    <row r="17773" spans="1:15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</row>
    <row r="17774" spans="1:15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</row>
    <row r="17775" spans="1:15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</row>
    <row r="17776" spans="1:15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</row>
    <row r="17777" spans="1:15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</row>
    <row r="17778" spans="1:15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</row>
    <row r="17779" spans="1:15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</row>
    <row r="17780" spans="1:15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</row>
    <row r="17781" spans="1:15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</row>
    <row r="17782" spans="1:15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</row>
    <row r="17783" spans="1:15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</row>
    <row r="17784" spans="1:15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</row>
    <row r="17785" spans="1:15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</row>
    <row r="17786" spans="1:15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</row>
    <row r="17787" spans="1:15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</row>
    <row r="17788" spans="1:15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</row>
    <row r="17789" spans="1:15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</row>
    <row r="17790" spans="1:15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</row>
    <row r="17791" spans="1:15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</row>
    <row r="17792" spans="1:15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</row>
    <row r="17793" spans="1:15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</row>
    <row r="17794" spans="1:15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</row>
    <row r="17795" spans="1:15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</row>
    <row r="17796" spans="1:15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</row>
    <row r="17797" spans="1:15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</row>
    <row r="17798" spans="1:15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</row>
    <row r="17799" spans="1:15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</row>
    <row r="17800" spans="1:15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</row>
    <row r="17801" spans="1:15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</row>
    <row r="17802" spans="1:15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</row>
    <row r="17803" spans="1:15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</row>
    <row r="17804" spans="1:15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</row>
    <row r="17805" spans="1:15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</row>
    <row r="17806" spans="1:15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</row>
    <row r="17807" spans="1:15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</row>
    <row r="17808" spans="1:15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</row>
    <row r="17809" spans="1:15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</row>
    <row r="17810" spans="1:15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</row>
    <row r="17811" spans="1:15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</row>
    <row r="17812" spans="1:15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</row>
    <row r="17813" spans="1:15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</row>
    <row r="17814" spans="1:15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</row>
    <row r="17815" spans="1:15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</row>
    <row r="17816" spans="1:15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</row>
    <row r="17817" spans="1:15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</row>
    <row r="17818" spans="1:15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</row>
    <row r="17819" spans="1:15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</row>
    <row r="17820" spans="1:15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</row>
    <row r="17821" spans="1:15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</row>
    <row r="17822" spans="1:15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</row>
    <row r="17823" spans="1:15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</row>
    <row r="17824" spans="1:15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</row>
    <row r="17825" spans="1:15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</row>
    <row r="17826" spans="1:15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</row>
    <row r="17827" spans="1:15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</row>
    <row r="17828" spans="1:15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</row>
    <row r="17829" spans="1:15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</row>
    <row r="17830" spans="1:15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</row>
    <row r="17831" spans="1:15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</row>
    <row r="17832" spans="1:15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</row>
    <row r="17833" spans="1:15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</row>
    <row r="17834" spans="1:15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</row>
    <row r="17835" spans="1:15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</row>
    <row r="17836" spans="1:15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</row>
    <row r="17837" spans="1:15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</row>
    <row r="17838" spans="1:15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</row>
    <row r="17839" spans="1:15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</row>
    <row r="17840" spans="1:15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</row>
    <row r="17841" spans="1:15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</row>
    <row r="17842" spans="1:15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</row>
    <row r="17843" spans="1:15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</row>
    <row r="17844" spans="1:15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</row>
    <row r="17845" spans="1:15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</row>
    <row r="17846" spans="1:15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</row>
    <row r="17847" spans="1:15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</row>
    <row r="17848" spans="1:15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</row>
    <row r="17849" spans="1:15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</row>
    <row r="17850" spans="1:15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</row>
    <row r="17851" spans="1:15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</row>
    <row r="17852" spans="1:15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</row>
    <row r="17853" spans="1:15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</row>
    <row r="17854" spans="1:15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</row>
    <row r="17855" spans="1:15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</row>
    <row r="17856" spans="1:15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</row>
    <row r="17857" spans="1:15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</row>
    <row r="17858" spans="1:15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</row>
    <row r="17859" spans="1:15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</row>
    <row r="17860" spans="1:15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</row>
    <row r="17861" spans="1:15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</row>
    <row r="17862" spans="1:15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</row>
    <row r="17863" spans="1:15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</row>
    <row r="17864" spans="1:15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</row>
    <row r="17865" spans="1:15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</row>
    <row r="17866" spans="1:15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</row>
    <row r="17867" spans="1:15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</row>
    <row r="17868" spans="1:15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</row>
    <row r="17869" spans="1:15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</row>
    <row r="17870" spans="1:15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</row>
    <row r="17871" spans="1:15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</row>
    <row r="17872" spans="1:15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</row>
    <row r="17873" spans="1:15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</row>
    <row r="17874" spans="1:15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</row>
    <row r="17875" spans="1:15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</row>
    <row r="17876" spans="1:15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</row>
    <row r="17877" spans="1:15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</row>
    <row r="17878" spans="1:15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</row>
    <row r="17879" spans="1:15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</row>
    <row r="17880" spans="1:15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</row>
    <row r="17881" spans="1:15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</row>
    <row r="17882" spans="1:15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</row>
    <row r="17883" spans="1:15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</row>
    <row r="17884" spans="1:15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</row>
    <row r="17885" spans="1:15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</row>
    <row r="17886" spans="1:15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</row>
    <row r="17887" spans="1:15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</row>
    <row r="17888" spans="1:15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</row>
    <row r="17889" spans="1:15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</row>
    <row r="17890" spans="1:15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</row>
    <row r="17891" spans="1:15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</row>
    <row r="17892" spans="1:15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</row>
    <row r="17893" spans="1:15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</row>
    <row r="17894" spans="1:15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</row>
    <row r="17895" spans="1:15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</row>
    <row r="17896" spans="1:15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</row>
    <row r="17897" spans="1:15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</row>
    <row r="17898" spans="1:15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</row>
    <row r="17899" spans="1:15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</row>
    <row r="17900" spans="1:15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</row>
    <row r="17901" spans="1:15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</row>
    <row r="17902" spans="1:15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</row>
    <row r="17903" spans="1:15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</row>
    <row r="17904" spans="1:15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</row>
    <row r="17905" spans="1:15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</row>
    <row r="17906" spans="1:15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</row>
    <row r="17907" spans="1:15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</row>
    <row r="17908" spans="1:15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</row>
    <row r="17909" spans="1:15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</row>
    <row r="17910" spans="1:15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</row>
    <row r="17911" spans="1:15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</row>
    <row r="17912" spans="1:15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</row>
    <row r="17913" spans="1:15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</row>
    <row r="17914" spans="1:15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</row>
    <row r="17915" spans="1:15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</row>
    <row r="17916" spans="1:15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</row>
    <row r="17917" spans="1:15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</row>
    <row r="17918" spans="1:15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</row>
    <row r="17919" spans="1:15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</row>
    <row r="17920" spans="1:15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</row>
    <row r="17921" spans="1:15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</row>
    <row r="17922" spans="1:15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</row>
    <row r="17923" spans="1:15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</row>
    <row r="17924" spans="1:15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</row>
    <row r="17925" spans="1:15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</row>
    <row r="17926" spans="1:15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</row>
    <row r="17927" spans="1:15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</row>
    <row r="17928" spans="1:15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</row>
    <row r="17929" spans="1:15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</row>
    <row r="17930" spans="1:15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</row>
    <row r="17931" spans="1:15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</row>
    <row r="17932" spans="1:15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</row>
    <row r="17933" spans="1:15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</row>
    <row r="17934" spans="1:15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</row>
    <row r="17935" spans="1:15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</row>
    <row r="17936" spans="1:15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</row>
    <row r="17937" spans="1:15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</row>
    <row r="17938" spans="1:15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</row>
    <row r="17939" spans="1:15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</row>
    <row r="17940" spans="1:15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</row>
    <row r="17941" spans="1:15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</row>
    <row r="17942" spans="1:15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</row>
    <row r="17943" spans="1:15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</row>
    <row r="17944" spans="1:15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</row>
    <row r="17945" spans="1:15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</row>
    <row r="17946" spans="1:15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</row>
    <row r="17947" spans="1:15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</row>
    <row r="17948" spans="1:15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</row>
    <row r="17949" spans="1:15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</row>
    <row r="17950" spans="1:15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</row>
    <row r="17951" spans="1:15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</row>
    <row r="17952" spans="1:15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</row>
    <row r="17953" spans="1:15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</row>
    <row r="17954" spans="1:15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</row>
    <row r="17955" spans="1:15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</row>
    <row r="17956" spans="1:15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</row>
    <row r="17957" spans="1:15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</row>
    <row r="17958" spans="1:15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</row>
    <row r="17959" spans="1:15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</row>
    <row r="17960" spans="1:15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</row>
    <row r="17961" spans="1:15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</row>
    <row r="17962" spans="1:15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</row>
    <row r="17963" spans="1:15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</row>
    <row r="17964" spans="1:15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</row>
    <row r="17965" spans="1:15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</row>
    <row r="17966" spans="1:15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</row>
    <row r="17967" spans="1:15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</row>
    <row r="17968" spans="1:15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</row>
    <row r="17969" spans="1:15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</row>
    <row r="17970" spans="1:15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</row>
    <row r="17971" spans="1:15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</row>
    <row r="17972" spans="1:15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</row>
    <row r="17973" spans="1:15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</row>
    <row r="17974" spans="1:15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</row>
    <row r="17975" spans="1:15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</row>
    <row r="17976" spans="1:15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</row>
    <row r="17977" spans="1:15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</row>
    <row r="17978" spans="1:15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</row>
    <row r="17979" spans="1:15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</row>
    <row r="17980" spans="1:15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</row>
    <row r="17981" spans="1:15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</row>
    <row r="17982" spans="1:15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</row>
    <row r="17983" spans="1:15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</row>
    <row r="17984" spans="1:15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</row>
    <row r="17985" spans="1:15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</row>
    <row r="17986" spans="1:15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</row>
    <row r="17987" spans="1:15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</row>
    <row r="17988" spans="1:15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</row>
    <row r="17989" spans="1:15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</row>
    <row r="17990" spans="1:15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</row>
    <row r="17991" spans="1:15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</row>
    <row r="17992" spans="1:15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</row>
    <row r="17993" spans="1:15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</row>
    <row r="17994" spans="1:15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</row>
    <row r="17995" spans="1:15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</row>
    <row r="17996" spans="1:15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</row>
    <row r="17997" spans="1:15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</row>
    <row r="17998" spans="1:15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</row>
    <row r="17999" spans="1:15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</row>
    <row r="18000" spans="1:15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</row>
    <row r="18001" spans="1:15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</row>
    <row r="18002" spans="1:15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</row>
    <row r="18003" spans="1:15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</row>
    <row r="18004" spans="1:15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</row>
    <row r="18005" spans="1:15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</row>
    <row r="18006" spans="1:15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</row>
    <row r="18007" spans="1:15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</row>
    <row r="18008" spans="1:15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</row>
    <row r="18009" spans="1:15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</row>
    <row r="18010" spans="1:15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</row>
    <row r="18011" spans="1:15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</row>
    <row r="18012" spans="1:15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</row>
    <row r="18013" spans="1:15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</row>
    <row r="18014" spans="1:15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</row>
    <row r="18015" spans="1:15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</row>
    <row r="18016" spans="1:15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</row>
    <row r="18017" spans="1:15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</row>
    <row r="18018" spans="1:15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</row>
    <row r="18019" spans="1:15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</row>
    <row r="18020" spans="1:15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</row>
    <row r="18021" spans="1:15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</row>
    <row r="18022" spans="1:15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</row>
    <row r="18023" spans="1:15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</row>
    <row r="18024" spans="1:15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</row>
    <row r="18025" spans="1:15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</row>
    <row r="18026" spans="1:15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</row>
    <row r="18027" spans="1:15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</row>
    <row r="18028" spans="1:15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</row>
    <row r="18029" spans="1:15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</row>
    <row r="18030" spans="1:15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</row>
    <row r="18031" spans="1:15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</row>
    <row r="18032" spans="1:15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</row>
    <row r="18033" spans="1:15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</row>
    <row r="18034" spans="1:15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</row>
    <row r="18035" spans="1:15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</row>
    <row r="18036" spans="1:15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</row>
    <row r="18037" spans="1:15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</row>
    <row r="18038" spans="1:15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</row>
    <row r="18039" spans="1:15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</row>
    <row r="18040" spans="1:15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</row>
    <row r="18041" spans="1:15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</row>
    <row r="18042" spans="1:15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</row>
    <row r="18043" spans="1:15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</row>
    <row r="18044" spans="1:15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</row>
    <row r="18045" spans="1:15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</row>
    <row r="18046" spans="1:15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</row>
    <row r="18047" spans="1:15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</row>
    <row r="18048" spans="1:15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</row>
    <row r="18049" spans="1:15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</row>
    <row r="18050" spans="1:15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</row>
    <row r="18051" spans="1:15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</row>
    <row r="18052" spans="1:15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</row>
    <row r="18053" spans="1:15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</row>
    <row r="18054" spans="1:15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</row>
    <row r="18055" spans="1:15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</row>
    <row r="18056" spans="1:15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</row>
    <row r="18057" spans="1:15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</row>
    <row r="18058" spans="1:15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</row>
    <row r="18059" spans="1:15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</row>
    <row r="18060" spans="1:15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</row>
    <row r="18061" spans="1:15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</row>
    <row r="18062" spans="1:15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</row>
    <row r="18063" spans="1:15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</row>
    <row r="18064" spans="1:15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</row>
    <row r="18065" spans="1:15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</row>
    <row r="18066" spans="1:15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</row>
    <row r="18067" spans="1:15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</row>
    <row r="18068" spans="1:15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</row>
    <row r="18069" spans="1:15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</row>
    <row r="18070" spans="1:15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</row>
    <row r="18071" spans="1:15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</row>
    <row r="18072" spans="1:15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</row>
    <row r="18073" spans="1:15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</row>
    <row r="18074" spans="1:15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</row>
    <row r="18075" spans="1:15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</row>
    <row r="18076" spans="1:15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</row>
    <row r="18077" spans="1:15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</row>
    <row r="18078" spans="1:15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</row>
    <row r="18079" spans="1:15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</row>
    <row r="18080" spans="1:15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</row>
    <row r="18081" spans="1:15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</row>
    <row r="18082" spans="1:15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</row>
    <row r="18083" spans="1:15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</row>
    <row r="18084" spans="1:15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</row>
    <row r="18085" spans="1:15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</row>
    <row r="18086" spans="1:15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</row>
    <row r="18087" spans="1:15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</row>
    <row r="18088" spans="1:15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</row>
    <row r="18089" spans="1:15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</row>
    <row r="18090" spans="1:15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</row>
    <row r="18091" spans="1:15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</row>
    <row r="18092" spans="1:15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</row>
    <row r="18093" spans="1:15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</row>
    <row r="18094" spans="1:15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</row>
    <row r="18095" spans="1:15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</row>
    <row r="18096" spans="1:15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</row>
    <row r="18097" spans="1:15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</row>
    <row r="18098" spans="1:15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</row>
    <row r="18099" spans="1:15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</row>
    <row r="18100" spans="1:15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</row>
    <row r="18101" spans="1:15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</row>
    <row r="18102" spans="1:15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</row>
    <row r="18103" spans="1:15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</row>
    <row r="18104" spans="1:15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</row>
    <row r="18105" spans="1:15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</row>
    <row r="18106" spans="1:15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</row>
    <row r="18107" spans="1:15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</row>
    <row r="18108" spans="1:15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</row>
    <row r="18109" spans="1:15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</row>
    <row r="18110" spans="1:15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</row>
    <row r="18111" spans="1:15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</row>
    <row r="18112" spans="1:15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</row>
    <row r="18113" spans="1:15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</row>
    <row r="18114" spans="1:15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</row>
    <row r="18115" spans="1:15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</row>
    <row r="18116" spans="1:15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</row>
    <row r="18117" spans="1:15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</row>
    <row r="18118" spans="1:15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</row>
    <row r="18119" spans="1:15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</row>
    <row r="18120" spans="1:15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</row>
    <row r="18121" spans="1:15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</row>
    <row r="18122" spans="1:15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</row>
    <row r="18123" spans="1:15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</row>
    <row r="18124" spans="1:15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</row>
    <row r="18125" spans="1:15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</row>
    <row r="18126" spans="1:15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</row>
    <row r="18127" spans="1:15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</row>
    <row r="18128" spans="1:15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</row>
    <row r="18129" spans="1:15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</row>
    <row r="18130" spans="1:15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</row>
    <row r="18131" spans="1:15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</row>
    <row r="18132" spans="1:15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</row>
    <row r="18133" spans="1:15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</row>
    <row r="18134" spans="1:15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</row>
    <row r="18135" spans="1:15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</row>
    <row r="18136" spans="1:15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</row>
    <row r="18137" spans="1:15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</row>
    <row r="18138" spans="1:15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</row>
    <row r="18139" spans="1:15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</row>
    <row r="18140" spans="1:15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</row>
    <row r="18141" spans="1:15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</row>
    <row r="18142" spans="1:15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</row>
    <row r="18143" spans="1:15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</row>
    <row r="18144" spans="1:15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</row>
    <row r="18145" spans="1:15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</row>
    <row r="18146" spans="1:15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</row>
    <row r="18147" spans="1:15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</row>
    <row r="18148" spans="1:15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</row>
    <row r="18149" spans="1:15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</row>
    <row r="18150" spans="1:15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</row>
    <row r="18151" spans="1:15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</row>
    <row r="18152" spans="1:15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</row>
    <row r="18153" spans="1:15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</row>
    <row r="18154" spans="1:15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</row>
    <row r="18155" spans="1:15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</row>
    <row r="18156" spans="1:15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</row>
    <row r="18157" spans="1:15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</row>
    <row r="18158" spans="1:15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</row>
    <row r="18159" spans="1:15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</row>
    <row r="18160" spans="1:15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</row>
    <row r="18161" spans="1:15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</row>
    <row r="18162" spans="1:15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</row>
    <row r="18163" spans="1:15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</row>
    <row r="18164" spans="1:15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</row>
    <row r="18165" spans="1:15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</row>
    <row r="18166" spans="1:15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</row>
    <row r="18167" spans="1:15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</row>
    <row r="18168" spans="1:15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</row>
    <row r="18169" spans="1:15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</row>
    <row r="18170" spans="1:15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</row>
    <row r="18171" spans="1:15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</row>
    <row r="18172" spans="1:15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</row>
    <row r="18173" spans="1:15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</row>
    <row r="18174" spans="1:15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</row>
    <row r="18175" spans="1:15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</row>
    <row r="18176" spans="1:15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</row>
    <row r="18177" spans="1:15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</row>
    <row r="18178" spans="1:15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</row>
    <row r="18179" spans="1:15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</row>
    <row r="18180" spans="1:15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</row>
    <row r="18181" spans="1:15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</row>
    <row r="18182" spans="1:15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</row>
    <row r="18183" spans="1:15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</row>
    <row r="18184" spans="1:15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</row>
    <row r="18185" spans="1:15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</row>
    <row r="18186" spans="1:15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</row>
    <row r="18187" spans="1:15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</row>
    <row r="18188" spans="1:15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</row>
    <row r="18189" spans="1:15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</row>
    <row r="18190" spans="1:15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</row>
    <row r="18191" spans="1:15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</row>
    <row r="18192" spans="1:15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</row>
    <row r="18193" spans="1:15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</row>
    <row r="18194" spans="1:15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</row>
    <row r="18195" spans="1:15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</row>
    <row r="18196" spans="1:15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</row>
    <row r="18197" spans="1:15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</row>
    <row r="18198" spans="1:15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</row>
    <row r="18199" spans="1:15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</row>
    <row r="18200" spans="1:15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</row>
    <row r="18201" spans="1:15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</row>
    <row r="18202" spans="1:15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</row>
    <row r="18203" spans="1:15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</row>
    <row r="18204" spans="1:15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</row>
    <row r="18205" spans="1:15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</row>
    <row r="18206" spans="1:15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</row>
    <row r="18207" spans="1:15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</row>
    <row r="18208" spans="1:15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</row>
    <row r="18209" spans="1:15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</row>
    <row r="18210" spans="1:15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</row>
    <row r="18211" spans="1:15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</row>
    <row r="18212" spans="1:15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</row>
    <row r="18213" spans="1:15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</row>
    <row r="18214" spans="1:15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</row>
    <row r="18215" spans="1:15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</row>
    <row r="18216" spans="1:15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</row>
    <row r="18217" spans="1:15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</row>
    <row r="18218" spans="1:15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</row>
    <row r="18219" spans="1:15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</row>
    <row r="18220" spans="1:15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</row>
    <row r="18221" spans="1:15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</row>
    <row r="18222" spans="1:15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</row>
    <row r="18223" spans="1:15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</row>
    <row r="18224" spans="1:15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</row>
    <row r="18225" spans="1:15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</row>
    <row r="18226" spans="1:15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</row>
    <row r="18227" spans="1:15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</row>
    <row r="18228" spans="1:15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</row>
    <row r="18229" spans="1:15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</row>
    <row r="18230" spans="1:15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</row>
    <row r="18231" spans="1:15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</row>
    <row r="18232" spans="1:15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</row>
    <row r="18233" spans="1:15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</row>
    <row r="18234" spans="1:15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</row>
    <row r="18235" spans="1:15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</row>
    <row r="18236" spans="1:15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</row>
    <row r="18237" spans="1:15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</row>
    <row r="18238" spans="1:15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</row>
    <row r="18239" spans="1:15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</row>
    <row r="18240" spans="1:15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</row>
    <row r="18241" spans="1:15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</row>
    <row r="18242" spans="1:15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</row>
    <row r="18243" spans="1:15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</row>
    <row r="18244" spans="1:15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</row>
    <row r="18245" spans="1:15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</row>
    <row r="18246" spans="1:15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</row>
    <row r="18247" spans="1:15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</row>
    <row r="18248" spans="1:15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</row>
    <row r="18249" spans="1:15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</row>
    <row r="18250" spans="1:15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</row>
    <row r="18251" spans="1:15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</row>
    <row r="18252" spans="1:15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</row>
    <row r="18253" spans="1:15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</row>
    <row r="18254" spans="1:15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</row>
    <row r="18255" spans="1:15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</row>
    <row r="18256" spans="1:15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</row>
    <row r="18257" spans="1:15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</row>
    <row r="18258" spans="1:15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</row>
    <row r="18259" spans="1:15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</row>
    <row r="18260" spans="1:15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</row>
    <row r="18261" spans="1:15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</row>
    <row r="18262" spans="1:15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</row>
    <row r="18263" spans="1:15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</row>
    <row r="18264" spans="1:15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</row>
    <row r="18265" spans="1:15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</row>
    <row r="18266" spans="1:15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</row>
    <row r="18267" spans="1:15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</row>
    <row r="18268" spans="1:15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</row>
    <row r="18269" spans="1:15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</row>
    <row r="18270" spans="1:15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</row>
    <row r="18271" spans="1:15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</row>
    <row r="18272" spans="1:15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</row>
    <row r="18273" spans="1:15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</row>
    <row r="18274" spans="1:15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</row>
    <row r="18275" spans="1:15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</row>
    <row r="18276" spans="1:15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</row>
    <row r="18277" spans="1:15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</row>
    <row r="18278" spans="1:15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</row>
    <row r="18279" spans="1:15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</row>
    <row r="18280" spans="1:15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</row>
    <row r="18281" spans="1:15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</row>
    <row r="18282" spans="1:15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</row>
    <row r="18283" spans="1:15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</row>
    <row r="18284" spans="1:15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</row>
    <row r="18285" spans="1:15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</row>
    <row r="18286" spans="1:15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</row>
    <row r="18287" spans="1:15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</row>
    <row r="18288" spans="1:15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</row>
    <row r="18289" spans="1:15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</row>
    <row r="18290" spans="1:15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</row>
    <row r="18291" spans="1:15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</row>
    <row r="18292" spans="1:15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</row>
    <row r="18293" spans="1:15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</row>
    <row r="18294" spans="1:15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</row>
    <row r="18295" spans="1:15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</row>
    <row r="18296" spans="1:15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</row>
    <row r="18297" spans="1:15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</row>
    <row r="18298" spans="1:15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</row>
    <row r="18299" spans="1:15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</row>
    <row r="18300" spans="1:15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</row>
    <row r="18301" spans="1:15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</row>
    <row r="18302" spans="1:15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</row>
    <row r="18303" spans="1:15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</row>
    <row r="18304" spans="1:15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</row>
    <row r="18305" spans="1:15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</row>
    <row r="18306" spans="1:15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</row>
    <row r="18307" spans="1:15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</row>
    <row r="18308" spans="1:15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</row>
    <row r="18309" spans="1:15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</row>
    <row r="18310" spans="1:15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</row>
    <row r="18311" spans="1:15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</row>
    <row r="18312" spans="1:15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</row>
    <row r="18313" spans="1:15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</row>
    <row r="18314" spans="1:15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</row>
    <row r="18315" spans="1:15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</row>
    <row r="18316" spans="1:15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</row>
    <row r="18317" spans="1:15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</row>
    <row r="18318" spans="1:15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</row>
    <row r="18319" spans="1:15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</row>
    <row r="18320" spans="1:15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</row>
    <row r="18321" spans="1:15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</row>
    <row r="18322" spans="1:15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</row>
    <row r="18323" spans="1:15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</row>
    <row r="18324" spans="1:15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</row>
    <row r="18325" spans="1:15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</row>
    <row r="18326" spans="1:15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</row>
    <row r="18327" spans="1:15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</row>
    <row r="18328" spans="1:15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</row>
    <row r="18329" spans="1:15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</row>
    <row r="18330" spans="1:15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</row>
    <row r="18331" spans="1:15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</row>
    <row r="18332" spans="1:15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</row>
    <row r="18333" spans="1:15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</row>
    <row r="18334" spans="1:15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</row>
    <row r="18335" spans="1:15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</row>
    <row r="18336" spans="1:15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</row>
    <row r="18337" spans="1:15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</row>
    <row r="18338" spans="1:15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</row>
    <row r="18339" spans="1:15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</row>
    <row r="18340" spans="1:15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</row>
    <row r="18341" spans="1:15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</row>
    <row r="18342" spans="1:15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</row>
    <row r="18343" spans="1:15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</row>
    <row r="18344" spans="1:15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</row>
    <row r="18345" spans="1:15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</row>
    <row r="18346" spans="1:15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</row>
    <row r="18347" spans="1:15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</row>
    <row r="18348" spans="1:15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</row>
    <row r="18349" spans="1:15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</row>
    <row r="18350" spans="1:15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</row>
    <row r="18351" spans="1:15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</row>
    <row r="18352" spans="1:15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</row>
    <row r="18353" spans="1:15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</row>
    <row r="18354" spans="1:15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</row>
    <row r="18355" spans="1:15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</row>
    <row r="18356" spans="1:15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</row>
    <row r="18357" spans="1:15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</row>
    <row r="18358" spans="1:15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</row>
    <row r="18359" spans="1:15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</row>
    <row r="18360" spans="1:15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</row>
    <row r="18361" spans="1:15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</row>
    <row r="18362" spans="1:15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</row>
    <row r="18363" spans="1:15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</row>
    <row r="18364" spans="1:15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</row>
    <row r="18365" spans="1:15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</row>
    <row r="18366" spans="1:15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</row>
    <row r="18367" spans="1:15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</row>
    <row r="18368" spans="1:15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</row>
    <row r="18369" spans="1:15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</row>
    <row r="18370" spans="1:15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</row>
    <row r="18371" spans="1:15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</row>
    <row r="18372" spans="1:15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</row>
    <row r="18373" spans="1:15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</row>
    <row r="18374" spans="1:15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</row>
    <row r="18375" spans="1:15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</row>
    <row r="18376" spans="1:15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</row>
    <row r="18377" spans="1:15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</row>
    <row r="18378" spans="1:15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</row>
    <row r="18379" spans="1:15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</row>
    <row r="18380" spans="1:15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</row>
    <row r="18381" spans="1:15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</row>
    <row r="18382" spans="1:15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</row>
    <row r="18383" spans="1:15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</row>
    <row r="18384" spans="1:15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</row>
    <row r="18385" spans="1:15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</row>
    <row r="18386" spans="1:15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</row>
    <row r="18387" spans="1:15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</row>
    <row r="18388" spans="1:15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</row>
    <row r="18389" spans="1:15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</row>
    <row r="18390" spans="1:15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</row>
    <row r="18391" spans="1:15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</row>
    <row r="18392" spans="1:15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</row>
    <row r="18393" spans="1:15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</row>
    <row r="18394" spans="1:15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</row>
    <row r="18395" spans="1:15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</row>
    <row r="18396" spans="1:15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</row>
    <row r="18397" spans="1:15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</row>
    <row r="18398" spans="1:15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</row>
    <row r="18399" spans="1:15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</row>
    <row r="18400" spans="1:15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</row>
    <row r="18401" spans="1:15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</row>
    <row r="18402" spans="1:15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</row>
    <row r="18403" spans="1:15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</row>
    <row r="18404" spans="1:15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</row>
    <row r="18405" spans="1:15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</row>
    <row r="18406" spans="1:15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</row>
    <row r="18407" spans="1:15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</row>
    <row r="18408" spans="1:15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</row>
    <row r="18409" spans="1:15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</row>
    <row r="18410" spans="1:15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</row>
    <row r="18411" spans="1:15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</row>
    <row r="18412" spans="1:15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</row>
    <row r="18413" spans="1:15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</row>
    <row r="18414" spans="1:15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</row>
    <row r="18415" spans="1:15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</row>
    <row r="18416" spans="1:15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</row>
    <row r="18417" spans="1:15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</row>
    <row r="18418" spans="1:15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</row>
    <row r="18419" spans="1:15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</row>
    <row r="18420" spans="1:15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</row>
    <row r="18421" spans="1:15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</row>
    <row r="18422" spans="1:15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</row>
    <row r="18423" spans="1:15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</row>
    <row r="18424" spans="1:15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</row>
    <row r="18425" spans="1:15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</row>
    <row r="18426" spans="1:15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</row>
    <row r="18427" spans="1:15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</row>
    <row r="18428" spans="1:15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</row>
    <row r="18429" spans="1:15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</row>
    <row r="18430" spans="1:15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</row>
    <row r="18431" spans="1:15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</row>
    <row r="18432" spans="1:15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</row>
    <row r="18433" spans="1:15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</row>
    <row r="18434" spans="1:15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</row>
    <row r="18435" spans="1:15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</row>
    <row r="18436" spans="1:15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</row>
    <row r="18437" spans="1:15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</row>
    <row r="18438" spans="1:15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</row>
    <row r="18439" spans="1:15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</row>
    <row r="18440" spans="1:15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</row>
    <row r="18441" spans="1:15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</row>
    <row r="18442" spans="1:15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</row>
    <row r="18443" spans="1:15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</row>
    <row r="18444" spans="1:15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</row>
    <row r="18445" spans="1:15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</row>
    <row r="18446" spans="1:15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</row>
    <row r="18447" spans="1:15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</row>
    <row r="18448" spans="1:15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</row>
    <row r="18449" spans="1:15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</row>
    <row r="18450" spans="1:15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</row>
    <row r="18451" spans="1:15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</row>
    <row r="18452" spans="1:15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</row>
    <row r="18453" spans="1:15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</row>
    <row r="18454" spans="1:15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</row>
    <row r="18455" spans="1:15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</row>
    <row r="18456" spans="1:15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</row>
    <row r="18457" spans="1:15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</row>
    <row r="18458" spans="1:15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</row>
    <row r="18459" spans="1:15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</row>
    <row r="18460" spans="1:15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</row>
    <row r="18461" spans="1:15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</row>
    <row r="18462" spans="1:15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</row>
    <row r="18463" spans="1:15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</row>
    <row r="18464" spans="1:15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</row>
    <row r="18465" spans="1:15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</row>
    <row r="18466" spans="1:15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</row>
    <row r="18467" spans="1:15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</row>
    <row r="18468" spans="1:15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</row>
    <row r="18469" spans="1:15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</row>
    <row r="18470" spans="1:15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</row>
    <row r="18471" spans="1:15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</row>
    <row r="18472" spans="1:15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</row>
    <row r="18473" spans="1:15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</row>
    <row r="18474" spans="1:15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</row>
    <row r="18475" spans="1:15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</row>
    <row r="18476" spans="1:15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</row>
    <row r="18477" spans="1:15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</row>
    <row r="18478" spans="1:15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</row>
    <row r="18479" spans="1:15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</row>
    <row r="18480" spans="1:15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</row>
    <row r="18481" spans="1:15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</row>
    <row r="18482" spans="1:15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</row>
    <row r="18483" spans="1:15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</row>
    <row r="18484" spans="1:15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</row>
    <row r="18485" spans="1:15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</row>
    <row r="18486" spans="1:15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</row>
    <row r="18487" spans="1:15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</row>
    <row r="18488" spans="1:15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</row>
    <row r="18489" spans="1:15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</row>
    <row r="18490" spans="1:15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</row>
    <row r="18491" spans="1:15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</row>
    <row r="18492" spans="1:15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</row>
    <row r="18493" spans="1:15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</row>
    <row r="18494" spans="1:15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</row>
    <row r="18495" spans="1:15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</row>
    <row r="18496" spans="1:15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</row>
    <row r="18497" spans="1:15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</row>
    <row r="18498" spans="1:15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</row>
    <row r="18499" spans="1:15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</row>
    <row r="18500" spans="1:15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</row>
    <row r="18501" spans="1:15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</row>
    <row r="18502" spans="1:15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</row>
    <row r="18503" spans="1:15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</row>
    <row r="18504" spans="1:15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</row>
    <row r="18505" spans="1:15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</row>
    <row r="18506" spans="1:15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</row>
    <row r="18507" spans="1:15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</row>
    <row r="18508" spans="1:15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</row>
    <row r="18509" spans="1:15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</row>
    <row r="18510" spans="1:15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</row>
    <row r="18511" spans="1:15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</row>
    <row r="18512" spans="1:15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</row>
    <row r="18513" spans="1:15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</row>
    <row r="18514" spans="1:15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</row>
    <row r="18515" spans="1:15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</row>
    <row r="18516" spans="1:15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</row>
    <row r="18517" spans="1:15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</row>
    <row r="18518" spans="1:15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</row>
    <row r="18519" spans="1:15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</row>
    <row r="18520" spans="1:15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</row>
    <row r="18521" spans="1:15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</row>
    <row r="18522" spans="1:15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</row>
    <row r="18523" spans="1:15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</row>
    <row r="18524" spans="1:15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</row>
    <row r="18525" spans="1:15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</row>
    <row r="18526" spans="1:15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</row>
    <row r="18527" spans="1:15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</row>
    <row r="18528" spans="1:15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</row>
    <row r="18529" spans="1:15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</row>
    <row r="18530" spans="1:15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</row>
    <row r="18531" spans="1:15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</row>
    <row r="18532" spans="1:15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</row>
    <row r="18533" spans="1:15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</row>
    <row r="18534" spans="1:15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</row>
    <row r="18535" spans="1:15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</row>
    <row r="18536" spans="1:15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</row>
    <row r="18537" spans="1:15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</row>
    <row r="18538" spans="1:15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</row>
    <row r="18539" spans="1:15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</row>
    <row r="18540" spans="1:15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</row>
    <row r="18541" spans="1:15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</row>
    <row r="18542" spans="1:15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</row>
    <row r="18543" spans="1:15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</row>
    <row r="18544" spans="1:15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</row>
    <row r="18545" spans="1:15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</row>
    <row r="18546" spans="1:15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</row>
    <row r="18547" spans="1:15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</row>
    <row r="18548" spans="1:15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</row>
    <row r="18549" spans="1:15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</row>
    <row r="18550" spans="1:15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</row>
    <row r="18551" spans="1:15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</row>
    <row r="18552" spans="1:15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</row>
    <row r="18553" spans="1:15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</row>
    <row r="18554" spans="1:15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</row>
    <row r="18555" spans="1:15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</row>
    <row r="18556" spans="1:15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</row>
    <row r="18557" spans="1:15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</row>
    <row r="18558" spans="1:15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</row>
    <row r="18559" spans="1:15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</row>
    <row r="18560" spans="1:15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</row>
    <row r="18561" spans="1:15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</row>
    <row r="18562" spans="1:15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</row>
    <row r="18563" spans="1:15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</row>
    <row r="18564" spans="1:15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</row>
    <row r="18565" spans="1:15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</row>
    <row r="18566" spans="1:15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</row>
    <row r="18567" spans="1:15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</row>
    <row r="18568" spans="1:15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</row>
    <row r="18569" spans="1:15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</row>
    <row r="18570" spans="1:15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</row>
    <row r="18571" spans="1:15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</row>
    <row r="18572" spans="1:15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</row>
    <row r="18573" spans="1:15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</row>
    <row r="18574" spans="1:15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</row>
    <row r="18575" spans="1:15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</row>
    <row r="18576" spans="1:15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</row>
    <row r="18577" spans="1:15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</row>
    <row r="18578" spans="1:15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</row>
    <row r="18579" spans="1:15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</row>
    <row r="18580" spans="1:15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</row>
    <row r="18581" spans="1:15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</row>
    <row r="18582" spans="1:15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</row>
    <row r="18583" spans="1:15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</row>
    <row r="18584" spans="1:15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</row>
    <row r="18585" spans="1:15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</row>
    <row r="18586" spans="1:15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</row>
    <row r="18587" spans="1:15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</row>
    <row r="18588" spans="1:15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</row>
    <row r="18589" spans="1:15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</row>
    <row r="18590" spans="1:15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</row>
    <row r="18591" spans="1:15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</row>
    <row r="18592" spans="1:15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</row>
    <row r="18593" spans="1:15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</row>
    <row r="18594" spans="1:15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</row>
    <row r="18595" spans="1:15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</row>
    <row r="18596" spans="1:15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</row>
    <row r="18597" spans="1:15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</row>
    <row r="18598" spans="1:15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</row>
    <row r="18599" spans="1:15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</row>
    <row r="18600" spans="1:15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</row>
    <row r="18601" spans="1:15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</row>
    <row r="18602" spans="1:15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</row>
    <row r="18603" spans="1:15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</row>
    <row r="18604" spans="1:15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</row>
    <row r="18605" spans="1:15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</row>
    <row r="18606" spans="1:15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</row>
    <row r="18607" spans="1:15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</row>
    <row r="18608" spans="1:15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</row>
    <row r="18609" spans="1:15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</row>
    <row r="18610" spans="1:15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</row>
    <row r="18611" spans="1:15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</row>
    <row r="18612" spans="1:15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</row>
    <row r="18613" spans="1:15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</row>
    <row r="18614" spans="1:15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</row>
    <row r="18615" spans="1:15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</row>
    <row r="18616" spans="1:15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</row>
    <row r="18617" spans="1:15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</row>
    <row r="18618" spans="1:15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</row>
    <row r="18619" spans="1:15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</row>
    <row r="18620" spans="1:15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</row>
    <row r="18621" spans="1:15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</row>
    <row r="18622" spans="1:15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</row>
    <row r="18623" spans="1:15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</row>
    <row r="18624" spans="1:15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</row>
    <row r="18625" spans="1:15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</row>
    <row r="18626" spans="1:15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</row>
    <row r="18627" spans="1:15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</row>
    <row r="18628" spans="1:15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</row>
    <row r="18629" spans="1:15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</row>
    <row r="18630" spans="1:15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</row>
    <row r="18631" spans="1:15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</row>
    <row r="18632" spans="1:15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</row>
    <row r="18633" spans="1:15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</row>
    <row r="18634" spans="1:15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</row>
    <row r="18635" spans="1:15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</row>
    <row r="18636" spans="1:15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</row>
    <row r="18637" spans="1:15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</row>
    <row r="18638" spans="1:15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</row>
    <row r="18639" spans="1:15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</row>
    <row r="18640" spans="1:15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</row>
    <row r="18641" spans="1:15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</row>
    <row r="18642" spans="1:15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</row>
    <row r="18643" spans="1:15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</row>
    <row r="18644" spans="1:15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</row>
    <row r="18645" spans="1:15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</row>
    <row r="18646" spans="1:15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</row>
    <row r="18647" spans="1:15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</row>
    <row r="18648" spans="1:15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</row>
    <row r="18649" spans="1:15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</row>
    <row r="18650" spans="1:15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</row>
    <row r="18651" spans="1:15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</row>
    <row r="18652" spans="1:15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</row>
    <row r="18653" spans="1:15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</row>
    <row r="18654" spans="1:15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</row>
    <row r="18655" spans="1:15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</row>
    <row r="18656" spans="1:15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</row>
    <row r="18657" spans="1:15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</row>
    <row r="18658" spans="1:15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</row>
    <row r="18659" spans="1:15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</row>
    <row r="18660" spans="1:15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</row>
    <row r="18661" spans="1:15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</row>
    <row r="18662" spans="1:15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</row>
    <row r="18663" spans="1:15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</row>
    <row r="18664" spans="1:15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</row>
    <row r="18665" spans="1:15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</row>
    <row r="18666" spans="1:15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</row>
    <row r="18667" spans="1:15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</row>
    <row r="18668" spans="1:15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</row>
    <row r="18669" spans="1:15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</row>
    <row r="18670" spans="1:15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</row>
    <row r="18671" spans="1:15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</row>
    <row r="18672" spans="1:15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</row>
    <row r="18673" spans="1:15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</row>
    <row r="18674" spans="1:15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</row>
    <row r="18675" spans="1:15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</row>
    <row r="18676" spans="1:15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</row>
    <row r="18677" spans="1:15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</row>
    <row r="18678" spans="1:15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</row>
    <row r="18679" spans="1:15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</row>
    <row r="18680" spans="1:15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</row>
    <row r="18681" spans="1:15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</row>
    <row r="18682" spans="1:15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</row>
    <row r="18683" spans="1:15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</row>
    <row r="18684" spans="1:15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</row>
    <row r="18685" spans="1:15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</row>
    <row r="18686" spans="1:15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</row>
    <row r="18687" spans="1:15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</row>
    <row r="18688" spans="1:15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</row>
    <row r="18689" spans="1:15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</row>
    <row r="18690" spans="1:15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</row>
    <row r="18691" spans="1:15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</row>
    <row r="18692" spans="1:15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</row>
    <row r="18693" spans="1:15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</row>
    <row r="18694" spans="1:15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</row>
    <row r="18695" spans="1:15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</row>
    <row r="18696" spans="1:15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</row>
    <row r="18697" spans="1:15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</row>
    <row r="18698" spans="1:15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</row>
    <row r="18699" spans="1:15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</row>
    <row r="18700" spans="1:15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</row>
    <row r="18701" spans="1:15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</row>
    <row r="18702" spans="1:15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</row>
    <row r="18703" spans="1:15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</row>
    <row r="18704" spans="1:15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</row>
    <row r="18705" spans="1:15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</row>
    <row r="18706" spans="1:15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</row>
    <row r="18707" spans="1:15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</row>
    <row r="18708" spans="1:15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</row>
    <row r="18709" spans="1:15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</row>
    <row r="18710" spans="1:15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</row>
    <row r="18711" spans="1:15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</row>
    <row r="18712" spans="1:15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</row>
    <row r="18713" spans="1:15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</row>
    <row r="18714" spans="1:15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</row>
    <row r="18715" spans="1:15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</row>
    <row r="18716" spans="1:15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</row>
    <row r="18717" spans="1:15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</row>
    <row r="18718" spans="1:15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</row>
    <row r="18719" spans="1:15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</row>
    <row r="18720" spans="1:15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</row>
    <row r="18721" spans="1:15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</row>
    <row r="18722" spans="1:15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</row>
    <row r="18723" spans="1:15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</row>
    <row r="18724" spans="1:15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</row>
    <row r="18725" spans="1:15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</row>
    <row r="18726" spans="1:15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</row>
    <row r="18727" spans="1:15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</row>
    <row r="18728" spans="1:15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</row>
    <row r="18729" spans="1:15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</row>
    <row r="18730" spans="1:15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</row>
    <row r="18731" spans="1:15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</row>
    <row r="18732" spans="1:15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</row>
    <row r="18733" spans="1:15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</row>
    <row r="18734" spans="1:15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</row>
    <row r="18735" spans="1:15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</row>
    <row r="18736" spans="1:15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</row>
    <row r="18737" spans="1:15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</row>
    <row r="18738" spans="1:15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</row>
    <row r="18739" spans="1:15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</row>
    <row r="18740" spans="1:15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</row>
    <row r="18741" spans="1:15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</row>
    <row r="18742" spans="1:15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</row>
    <row r="18743" spans="1:15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</row>
    <row r="18744" spans="1:15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</row>
    <row r="18745" spans="1:15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</row>
    <row r="18746" spans="1:15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</row>
    <row r="18747" spans="1:15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</row>
    <row r="18748" spans="1:15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</row>
    <row r="18749" spans="1:15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</row>
    <row r="18750" spans="1:15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</row>
    <row r="18751" spans="1:15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</row>
    <row r="18752" spans="1:15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</row>
    <row r="18753" spans="1:15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</row>
    <row r="18754" spans="1:15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</row>
    <row r="18755" spans="1:15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</row>
    <row r="18756" spans="1:15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</row>
    <row r="18757" spans="1:15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</row>
    <row r="18758" spans="1:15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</row>
    <row r="18759" spans="1:15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</row>
    <row r="18760" spans="1:15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</row>
    <row r="18761" spans="1:15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</row>
    <row r="18762" spans="1:15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</row>
    <row r="18763" spans="1:15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</row>
    <row r="18764" spans="1:15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</row>
    <row r="18765" spans="1:15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</row>
    <row r="18766" spans="1:15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</row>
    <row r="18767" spans="1:15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</row>
    <row r="18768" spans="1:15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</row>
    <row r="18769" spans="1:15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</row>
    <row r="18770" spans="1:15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</row>
    <row r="18771" spans="1:15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</row>
    <row r="18772" spans="1:15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</row>
    <row r="18773" spans="1:15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</row>
    <row r="18774" spans="1:15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</row>
    <row r="18775" spans="1:15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</row>
    <row r="18776" spans="1:15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</row>
    <row r="18777" spans="1:15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</row>
    <row r="18778" spans="1:15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</row>
    <row r="18779" spans="1:15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</row>
    <row r="18780" spans="1:15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</row>
    <row r="18781" spans="1:15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</row>
    <row r="18782" spans="1:15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</row>
    <row r="18783" spans="1:15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</row>
    <row r="18784" spans="1:15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</row>
    <row r="18785" spans="1:15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</row>
    <row r="18786" spans="1:15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</row>
    <row r="18787" spans="1:15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</row>
    <row r="18788" spans="1:15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</row>
    <row r="18789" spans="1:15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</row>
    <row r="18790" spans="1:15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</row>
    <row r="18791" spans="1:15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</row>
    <row r="18792" spans="1:15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</row>
    <row r="18793" spans="1:15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</row>
    <row r="18794" spans="1:15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</row>
    <row r="18795" spans="1:15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</row>
    <row r="18796" spans="1:15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</row>
    <row r="18797" spans="1:15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</row>
    <row r="18798" spans="1:15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</row>
    <row r="18799" spans="1:15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</row>
    <row r="18800" spans="1:15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</row>
    <row r="18801" spans="1:15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</row>
    <row r="18802" spans="1:15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</row>
    <row r="18803" spans="1:15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</row>
    <row r="18804" spans="1:15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</row>
    <row r="18805" spans="1:15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</row>
    <row r="18806" spans="1:15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</row>
    <row r="18807" spans="1:15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</row>
    <row r="18808" spans="1:15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</row>
    <row r="18809" spans="1:15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</row>
    <row r="18810" spans="1:15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</row>
    <row r="18811" spans="1:15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</row>
    <row r="18812" spans="1:15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</row>
    <row r="18813" spans="1:15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</row>
    <row r="18814" spans="1:15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</row>
    <row r="18815" spans="1:15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</row>
    <row r="18816" spans="1:15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</row>
    <row r="18817" spans="1:15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</row>
    <row r="18818" spans="1:15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</row>
    <row r="18819" spans="1:15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</row>
    <row r="18820" spans="1:15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</row>
    <row r="18821" spans="1:15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</row>
    <row r="18822" spans="1:15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</row>
    <row r="18823" spans="1:15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</row>
    <row r="18824" spans="1:15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</row>
    <row r="18825" spans="1:15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</row>
    <row r="18826" spans="1:15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</row>
    <row r="18827" spans="1:15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</row>
    <row r="18828" spans="1:15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</row>
    <row r="18829" spans="1:15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</row>
    <row r="18830" spans="1:15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</row>
    <row r="18831" spans="1:15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</row>
    <row r="18832" spans="1:15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</row>
    <row r="18833" spans="1:15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</row>
    <row r="18834" spans="1:15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</row>
    <row r="18835" spans="1:15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</row>
    <row r="18836" spans="1:15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</row>
    <row r="18837" spans="1:15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</row>
    <row r="18838" spans="1:15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</row>
    <row r="18839" spans="1:15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</row>
    <row r="18840" spans="1:15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</row>
    <row r="18841" spans="1:15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</row>
    <row r="18842" spans="1:15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</row>
    <row r="18843" spans="1:15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</row>
    <row r="18844" spans="1:15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</row>
    <row r="18845" spans="1:15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</row>
    <row r="18846" spans="1:15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</row>
    <row r="18847" spans="1:15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</row>
    <row r="18848" spans="1:15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</row>
    <row r="18849" spans="1:15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</row>
    <row r="18850" spans="1:15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</row>
    <row r="18851" spans="1:15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</row>
    <row r="18852" spans="1:15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</row>
    <row r="18853" spans="1:15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</row>
    <row r="18854" spans="1:15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</row>
    <row r="18855" spans="1:15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</row>
    <row r="18856" spans="1:15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</row>
    <row r="18857" spans="1:15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</row>
    <row r="18858" spans="1:15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</row>
    <row r="18859" spans="1:15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</row>
    <row r="18860" spans="1:15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</row>
    <row r="18861" spans="1:15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</row>
    <row r="18862" spans="1:15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</row>
    <row r="18863" spans="1:15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</row>
    <row r="18864" spans="1:15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</row>
    <row r="18865" spans="1:15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</row>
    <row r="18866" spans="1:15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</row>
    <row r="18867" spans="1:15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</row>
    <row r="18868" spans="1:15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</row>
    <row r="18869" spans="1:15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</row>
    <row r="18870" spans="1:15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</row>
    <row r="18871" spans="1:15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</row>
    <row r="18872" spans="1:15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</row>
    <row r="18873" spans="1:15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</row>
    <row r="18874" spans="1:15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</row>
    <row r="18875" spans="1:15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</row>
    <row r="18876" spans="1:15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</row>
    <row r="18877" spans="1:15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</row>
    <row r="18878" spans="1:15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</row>
    <row r="18879" spans="1:15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</row>
    <row r="18880" spans="1:15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</row>
    <row r="18881" spans="1:15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</row>
    <row r="18882" spans="1:15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</row>
    <row r="18883" spans="1:15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</row>
    <row r="18884" spans="1:15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</row>
    <row r="18885" spans="1:15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</row>
    <row r="18886" spans="1:15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</row>
    <row r="18887" spans="1:15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</row>
    <row r="18888" spans="1:15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</row>
    <row r="18889" spans="1:15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</row>
    <row r="18890" spans="1:15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</row>
    <row r="18891" spans="1:15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</row>
    <row r="18892" spans="1:15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</row>
    <row r="18893" spans="1:15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</row>
    <row r="18894" spans="1:15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</row>
    <row r="18895" spans="1:15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</row>
    <row r="18896" spans="1:15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</row>
    <row r="18897" spans="1:15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</row>
    <row r="18898" spans="1:15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</row>
    <row r="18899" spans="1:15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</row>
    <row r="18900" spans="1:15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</row>
    <row r="18901" spans="1:15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</row>
    <row r="18902" spans="1:15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</row>
    <row r="18903" spans="1:15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</row>
    <row r="18904" spans="1:15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</row>
    <row r="18905" spans="1:15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</row>
    <row r="18906" spans="1:15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</row>
    <row r="18907" spans="1:15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</row>
    <row r="18908" spans="1:15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</row>
    <row r="18909" spans="1:15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</row>
    <row r="18910" spans="1:15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</row>
    <row r="18911" spans="1:15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</row>
    <row r="18912" spans="1:15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</row>
    <row r="18913" spans="1:15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</row>
    <row r="18914" spans="1:15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</row>
    <row r="18915" spans="1:15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</row>
    <row r="18916" spans="1:15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</row>
    <row r="18917" spans="1:15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</row>
    <row r="18918" spans="1:15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</row>
    <row r="18919" spans="1:15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</row>
    <row r="18920" spans="1:15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</row>
    <row r="18921" spans="1:15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</row>
    <row r="18922" spans="1:15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</row>
    <row r="18923" spans="1:15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</row>
    <row r="18924" spans="1:15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</row>
    <row r="18925" spans="1:15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</row>
    <row r="18926" spans="1:15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</row>
    <row r="18927" spans="1:15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</row>
    <row r="18928" spans="1:15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</row>
    <row r="18929" spans="1:15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</row>
    <row r="18930" spans="1:15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</row>
    <row r="18931" spans="1:15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</row>
    <row r="18932" spans="1:15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</row>
    <row r="18933" spans="1:15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</row>
    <row r="18934" spans="1:15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</row>
    <row r="18935" spans="1:15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</row>
    <row r="18936" spans="1:15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</row>
    <row r="18937" spans="1:15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</row>
    <row r="18938" spans="1:15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</row>
    <row r="18939" spans="1:15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</row>
    <row r="18940" spans="1:15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</row>
    <row r="18941" spans="1:15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</row>
    <row r="18942" spans="1:15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</row>
    <row r="18943" spans="1:15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</row>
    <row r="18944" spans="1:15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</row>
    <row r="18945" spans="1:15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</row>
    <row r="18946" spans="1:15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</row>
    <row r="18947" spans="1:15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</row>
    <row r="18948" spans="1:15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</row>
    <row r="18949" spans="1:15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</row>
    <row r="18950" spans="1:15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</row>
    <row r="18951" spans="1:15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</row>
    <row r="18952" spans="1:15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</row>
    <row r="18953" spans="1:15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</row>
    <row r="18954" spans="1:15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</row>
    <row r="18955" spans="1:15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</row>
    <row r="18956" spans="1:15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</row>
    <row r="18957" spans="1:15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</row>
    <row r="18958" spans="1:15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</row>
    <row r="18959" spans="1:15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</row>
    <row r="18960" spans="1:15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</row>
    <row r="18961" spans="1:15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</row>
    <row r="18962" spans="1:15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</row>
    <row r="18963" spans="1:15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</row>
    <row r="18964" spans="1:15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</row>
    <row r="18965" spans="1:15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</row>
    <row r="18966" spans="1:15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</row>
    <row r="18967" spans="1:15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</row>
    <row r="18968" spans="1:15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</row>
    <row r="18969" spans="1:15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</row>
    <row r="18970" spans="1:15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</row>
    <row r="18971" spans="1:15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</row>
    <row r="18972" spans="1:15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</row>
    <row r="18973" spans="1:15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</row>
    <row r="18974" spans="1:15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</row>
    <row r="18975" spans="1:15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</row>
    <row r="18976" spans="1:15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</row>
    <row r="18977" spans="1:15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</row>
    <row r="18978" spans="1:15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</row>
    <row r="18979" spans="1:15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</row>
    <row r="18980" spans="1:15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</row>
    <row r="18981" spans="1:15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</row>
    <row r="18982" spans="1:15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</row>
    <row r="18983" spans="1:15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</row>
    <row r="18984" spans="1:15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</row>
    <row r="18985" spans="1:15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</row>
    <row r="18986" spans="1:15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</row>
    <row r="18987" spans="1:15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</row>
    <row r="18988" spans="1:15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</row>
    <row r="18989" spans="1:15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</row>
    <row r="18990" spans="1:15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</row>
    <row r="18991" spans="1:15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</row>
    <row r="18992" spans="1:15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</row>
    <row r="18993" spans="1:15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</row>
    <row r="18994" spans="1:15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</row>
    <row r="18995" spans="1:15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</row>
    <row r="18996" spans="1:15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</row>
    <row r="18997" spans="1:15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</row>
    <row r="18998" spans="1:15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</row>
    <row r="18999" spans="1:15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</row>
    <row r="19000" spans="1:15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</row>
    <row r="19001" spans="1:15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</row>
    <row r="19002" spans="1:15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</row>
    <row r="19003" spans="1:15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</row>
    <row r="19004" spans="1:15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</row>
    <row r="19005" spans="1:15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</row>
    <row r="19006" spans="1:15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</row>
    <row r="19007" spans="1:15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</row>
    <row r="19008" spans="1:15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</row>
    <row r="19009" spans="1:15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</row>
    <row r="19010" spans="1:15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</row>
    <row r="19011" spans="1:15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</row>
    <row r="19012" spans="1:15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</row>
    <row r="19013" spans="1:15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</row>
    <row r="19014" spans="1:15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</row>
    <row r="19015" spans="1:15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</row>
    <row r="19016" spans="1:15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</row>
    <row r="19017" spans="1:15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</row>
    <row r="19018" spans="1:15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</row>
    <row r="19019" spans="1:15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</row>
    <row r="19020" spans="1:15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</row>
    <row r="19021" spans="1:15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</row>
    <row r="19022" spans="1:15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</row>
    <row r="19023" spans="1:15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</row>
    <row r="19024" spans="1:15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</row>
    <row r="19025" spans="1:15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</row>
    <row r="19026" spans="1:15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</row>
    <row r="19027" spans="1:15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</row>
    <row r="19028" spans="1:15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</row>
    <row r="19029" spans="1:15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</row>
    <row r="19030" spans="1:15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</row>
    <row r="19031" spans="1:15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</row>
    <row r="19032" spans="1:15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</row>
    <row r="19033" spans="1:15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</row>
    <row r="19034" spans="1:15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</row>
    <row r="19035" spans="1:15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</row>
    <row r="19036" spans="1:15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</row>
    <row r="19037" spans="1:15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</row>
    <row r="19038" spans="1:15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</row>
    <row r="19039" spans="1:15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</row>
    <row r="19040" spans="1:15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</row>
    <row r="19041" spans="1:15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</row>
    <row r="19042" spans="1:15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</row>
    <row r="19043" spans="1:15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</row>
    <row r="19044" spans="1:15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</row>
    <row r="19045" spans="1:15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</row>
    <row r="19046" spans="1:15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</row>
    <row r="19047" spans="1:15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</row>
    <row r="19048" spans="1:15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</row>
    <row r="19049" spans="1:15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</row>
    <row r="19050" spans="1:15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</row>
    <row r="19051" spans="1:15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</row>
    <row r="19052" spans="1:15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</row>
    <row r="19053" spans="1:15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</row>
    <row r="19054" spans="1:15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</row>
    <row r="19055" spans="1:15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</row>
    <row r="19056" spans="1:15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</row>
    <row r="19057" spans="1:15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</row>
    <row r="19058" spans="1:15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</row>
    <row r="19059" spans="1:15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</row>
    <row r="19060" spans="1:15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</row>
    <row r="19061" spans="1:15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</row>
    <row r="19062" spans="1:15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</row>
    <row r="19063" spans="1:15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</row>
    <row r="19064" spans="1:15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</row>
    <row r="19065" spans="1:15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</row>
    <row r="19066" spans="1:15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</row>
    <row r="19067" spans="1:15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</row>
    <row r="19068" spans="1:15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</row>
    <row r="19069" spans="1:15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</row>
    <row r="19070" spans="1:15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</row>
    <row r="19071" spans="1:15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</row>
    <row r="19072" spans="1:15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</row>
    <row r="19073" spans="1:15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</row>
    <row r="19074" spans="1:15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</row>
    <row r="19075" spans="1:15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</row>
    <row r="19076" spans="1:15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</row>
    <row r="19077" spans="1:15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</row>
    <row r="19078" spans="1:15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</row>
    <row r="19079" spans="1:15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</row>
    <row r="19080" spans="1:15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</row>
    <row r="19081" spans="1:15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</row>
    <row r="19082" spans="1:15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</row>
    <row r="19083" spans="1:15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</row>
    <row r="19084" spans="1:15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</row>
    <row r="19085" spans="1:15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</row>
    <row r="19086" spans="1:15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</row>
    <row r="19087" spans="1:15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</row>
    <row r="19088" spans="1:15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</row>
    <row r="19089" spans="1:15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</row>
    <row r="19090" spans="1:15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</row>
    <row r="19091" spans="1:15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</row>
    <row r="19092" spans="1:15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</row>
    <row r="19093" spans="1:15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</row>
    <row r="19094" spans="1:15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</row>
    <row r="19095" spans="1:15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</row>
    <row r="19096" spans="1:15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</row>
    <row r="19097" spans="1:15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</row>
    <row r="19098" spans="1:15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</row>
    <row r="19099" spans="1:15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</row>
    <row r="19100" spans="1:15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</row>
    <row r="19101" spans="1:15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</row>
    <row r="19102" spans="1:15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</row>
    <row r="19103" spans="1:15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</row>
    <row r="19104" spans="1:15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</row>
    <row r="19105" spans="1:15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</row>
    <row r="19106" spans="1:15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</row>
    <row r="19107" spans="1:15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</row>
    <row r="19108" spans="1:15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</row>
    <row r="19109" spans="1:15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</row>
    <row r="19110" spans="1:15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</row>
    <row r="19111" spans="1:15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</row>
    <row r="19112" spans="1:15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</row>
    <row r="19113" spans="1:15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</row>
    <row r="19114" spans="1:15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</row>
    <row r="19115" spans="1:15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</row>
    <row r="19116" spans="1:15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</row>
    <row r="19117" spans="1:15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</row>
    <row r="19118" spans="1:15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</row>
    <row r="19119" spans="1:15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</row>
    <row r="19120" spans="1:15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</row>
    <row r="19121" spans="1:15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</row>
    <row r="19122" spans="1:15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</row>
    <row r="19123" spans="1:15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</row>
    <row r="19124" spans="1:15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</row>
    <row r="19125" spans="1:15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</row>
    <row r="19126" spans="1:15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</row>
    <row r="19127" spans="1:15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</row>
    <row r="19128" spans="1:15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</row>
    <row r="19129" spans="1:15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</row>
    <row r="19130" spans="1:15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</row>
    <row r="19131" spans="1:15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</row>
    <row r="19132" spans="1:15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</row>
    <row r="19133" spans="1:15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</row>
    <row r="19134" spans="1:15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</row>
    <row r="19135" spans="1:15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</row>
    <row r="19136" spans="1:15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</row>
    <row r="19137" spans="1:15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</row>
    <row r="19138" spans="1:15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</row>
    <row r="19139" spans="1:15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</row>
    <row r="19140" spans="1:15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</row>
    <row r="19141" spans="1:15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</row>
    <row r="19142" spans="1:15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</row>
    <row r="19143" spans="1:15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</row>
    <row r="19144" spans="1:15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</row>
    <row r="19145" spans="1:15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</row>
    <row r="19146" spans="1:15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</row>
    <row r="19147" spans="1:15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</row>
    <row r="19148" spans="1:15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</row>
    <row r="19149" spans="1:15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</row>
    <row r="19150" spans="1:15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</row>
    <row r="19151" spans="1:15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</row>
    <row r="19152" spans="1:15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</row>
    <row r="19153" spans="1:15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</row>
    <row r="19154" spans="1:15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</row>
    <row r="19155" spans="1:15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</row>
    <row r="19156" spans="1:15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</row>
    <row r="19157" spans="1:15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</row>
    <row r="19158" spans="1:15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</row>
    <row r="19159" spans="1:15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</row>
    <row r="19160" spans="1:15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</row>
    <row r="19161" spans="1:15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</row>
    <row r="19162" spans="1:15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</row>
    <row r="19163" spans="1:15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</row>
    <row r="19164" spans="1:15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</row>
    <row r="19165" spans="1:15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</row>
    <row r="19166" spans="1:15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</row>
    <row r="19167" spans="1:15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</row>
    <row r="19168" spans="1:15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</row>
    <row r="19169" spans="1:15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</row>
    <row r="19170" spans="1:15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</row>
    <row r="19171" spans="1:15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</row>
    <row r="19172" spans="1:15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</row>
    <row r="19173" spans="1:15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</row>
    <row r="19174" spans="1:15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</row>
    <row r="19175" spans="1:15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</row>
    <row r="19176" spans="1:15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</row>
    <row r="19177" spans="1:15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</row>
    <row r="19178" spans="1:15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</row>
    <row r="19179" spans="1:15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</row>
    <row r="19180" spans="1:15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</row>
    <row r="19181" spans="1:15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</row>
    <row r="19182" spans="1:15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</row>
    <row r="19183" spans="1:15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</row>
    <row r="19184" spans="1:15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</row>
    <row r="19185" spans="1:15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</row>
    <row r="19186" spans="1:15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</row>
    <row r="19187" spans="1:15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</row>
    <row r="19188" spans="1:15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</row>
    <row r="19189" spans="1:15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</row>
    <row r="19190" spans="1:15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</row>
    <row r="19191" spans="1:15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</row>
    <row r="19192" spans="1:15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</row>
    <row r="19193" spans="1:15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</row>
    <row r="19194" spans="1:15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</row>
    <row r="19195" spans="1:15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</row>
    <row r="19196" spans="1:15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</row>
    <row r="19197" spans="1:15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</row>
    <row r="19198" spans="1:15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</row>
    <row r="19199" spans="1:15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</row>
    <row r="19200" spans="1:15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</row>
    <row r="19201" spans="1:15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</row>
    <row r="19202" spans="1:15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</row>
    <row r="19203" spans="1:15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</row>
    <row r="19204" spans="1:15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</row>
    <row r="19205" spans="1:15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</row>
    <row r="19206" spans="1:15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</row>
    <row r="19207" spans="1:15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</row>
    <row r="19208" spans="1:15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</row>
    <row r="19209" spans="1:15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</row>
    <row r="19210" spans="1:15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</row>
    <row r="19211" spans="1:15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</row>
    <row r="19212" spans="1:15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</row>
    <row r="19213" spans="1:15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</row>
    <row r="19214" spans="1:15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</row>
    <row r="19215" spans="1:15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</row>
    <row r="19216" spans="1:15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</row>
    <row r="19217" spans="1:15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</row>
    <row r="19218" spans="1:15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</row>
    <row r="19219" spans="1:15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</row>
    <row r="19220" spans="1:15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</row>
    <row r="19221" spans="1:15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</row>
    <row r="19222" spans="1:15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</row>
    <row r="19223" spans="1:15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</row>
    <row r="19224" spans="1:15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</row>
    <row r="19225" spans="1:15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</row>
    <row r="19226" spans="1:15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</row>
    <row r="19227" spans="1:15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</row>
    <row r="19228" spans="1:15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</row>
    <row r="19229" spans="1:15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</row>
    <row r="19230" spans="1:15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</row>
    <row r="19231" spans="1:15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</row>
    <row r="19232" spans="1:15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</row>
    <row r="19233" spans="1:15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</row>
    <row r="19234" spans="1:15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</row>
    <row r="19235" spans="1:15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</row>
    <row r="19236" spans="1:15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</row>
    <row r="19237" spans="1:15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</row>
    <row r="19238" spans="1:15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</row>
    <row r="19239" spans="1:15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</row>
    <row r="19240" spans="1:15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</row>
    <row r="19241" spans="1:15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</row>
    <row r="19242" spans="1:15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</row>
    <row r="19243" spans="1:15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</row>
    <row r="19244" spans="1:15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</row>
    <row r="19245" spans="1:15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</row>
    <row r="19246" spans="1:15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</row>
    <row r="19247" spans="1:15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</row>
    <row r="19248" spans="1:15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</row>
    <row r="19249" spans="1:15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</row>
    <row r="19250" spans="1:15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</row>
    <row r="19251" spans="1:15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</row>
    <row r="19252" spans="1:15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</row>
    <row r="19253" spans="1:15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</row>
    <row r="19254" spans="1:15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</row>
    <row r="19255" spans="1:15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</row>
    <row r="19256" spans="1:15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</row>
    <row r="19257" spans="1:15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</row>
    <row r="19258" spans="1:15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</row>
    <row r="19259" spans="1:15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</row>
    <row r="19260" spans="1:15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</row>
    <row r="19261" spans="1:15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</row>
    <row r="19262" spans="1:15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</row>
    <row r="19263" spans="1:15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</row>
    <row r="19264" spans="1:15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</row>
    <row r="19265" spans="1:15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</row>
    <row r="19266" spans="1:15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</row>
    <row r="19267" spans="1:15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</row>
    <row r="19268" spans="1:15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</row>
    <row r="19269" spans="1:15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</row>
    <row r="19270" spans="1:15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</row>
    <row r="19271" spans="1:15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</row>
    <row r="19272" spans="1:15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</row>
    <row r="19273" spans="1:15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</row>
    <row r="19274" spans="1:15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</row>
    <row r="19275" spans="1:15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</row>
    <row r="19276" spans="1:15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</row>
    <row r="19277" spans="1:15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</row>
    <row r="19278" spans="1:15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</row>
    <row r="19279" spans="1:15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</row>
    <row r="19280" spans="1:15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</row>
    <row r="19281" spans="1:15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</row>
    <row r="19282" spans="1:15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</row>
    <row r="19283" spans="1:15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</row>
    <row r="19284" spans="1:15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</row>
    <row r="19285" spans="1:15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</row>
    <row r="19286" spans="1:15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</row>
    <row r="19287" spans="1:15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</row>
    <row r="19288" spans="1:15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</row>
    <row r="19289" spans="1:15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</row>
    <row r="19290" spans="1:15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</row>
    <row r="19291" spans="1:15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</row>
    <row r="19292" spans="1:15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</row>
    <row r="19293" spans="1:15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</row>
    <row r="19294" spans="1:15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</row>
    <row r="19295" spans="1:15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</row>
    <row r="19296" spans="1:15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</row>
    <row r="19297" spans="1:15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</row>
    <row r="19298" spans="1:15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</row>
    <row r="19299" spans="1:15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</row>
    <row r="19300" spans="1:15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</row>
    <row r="19301" spans="1:15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</row>
    <row r="19302" spans="1:15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</row>
    <row r="19303" spans="1:15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</row>
    <row r="19304" spans="1:15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</row>
    <row r="19305" spans="1:15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</row>
    <row r="19306" spans="1:15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</row>
    <row r="19307" spans="1:15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</row>
    <row r="19308" spans="1:15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</row>
    <row r="19309" spans="1:15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</row>
    <row r="19310" spans="1:15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</row>
    <row r="19311" spans="1:15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</row>
    <row r="19312" spans="1:15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</row>
    <row r="19313" spans="1:15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</row>
    <row r="19314" spans="1:15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</row>
    <row r="19315" spans="1:15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</row>
    <row r="19316" spans="1:15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</row>
    <row r="19317" spans="1:15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</row>
    <row r="19318" spans="1:15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</row>
    <row r="19319" spans="1:15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</row>
    <row r="19320" spans="1:15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</row>
    <row r="19321" spans="1:15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</row>
    <row r="19322" spans="1:15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</row>
    <row r="19323" spans="1:15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</row>
    <row r="19324" spans="1:15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</row>
    <row r="19325" spans="1:15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</row>
    <row r="19326" spans="1:15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</row>
    <row r="19327" spans="1:15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</row>
    <row r="19328" spans="1:15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</row>
    <row r="19329" spans="1:15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</row>
    <row r="19330" spans="1:15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</row>
    <row r="19331" spans="1:15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</row>
    <row r="19332" spans="1:15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</row>
    <row r="19333" spans="1:15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</row>
    <row r="19334" spans="1:15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</row>
    <row r="19335" spans="1:15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</row>
    <row r="19336" spans="1:15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</row>
    <row r="19337" spans="1:15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</row>
    <row r="19338" spans="1:15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</row>
    <row r="19339" spans="1:15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</row>
    <row r="19340" spans="1:15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</row>
    <row r="19341" spans="1:15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</row>
    <row r="19342" spans="1:15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</row>
    <row r="19343" spans="1:15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</row>
    <row r="19344" spans="1:15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</row>
    <row r="19345" spans="1:15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</row>
    <row r="19346" spans="1:15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</row>
    <row r="19347" spans="1:15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</row>
    <row r="19348" spans="1:15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</row>
    <row r="19349" spans="1:15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</row>
    <row r="19350" spans="1:15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</row>
    <row r="19351" spans="1:15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</row>
    <row r="19352" spans="1:15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</row>
    <row r="19353" spans="1:15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</row>
    <row r="19354" spans="1:15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</row>
    <row r="19355" spans="1:15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</row>
    <row r="19356" spans="1:15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</row>
    <row r="19357" spans="1:15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</row>
    <row r="19358" spans="1:15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</row>
    <row r="19359" spans="1:15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</row>
    <row r="19360" spans="1:15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</row>
    <row r="19361" spans="1:15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</row>
    <row r="19362" spans="1:15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</row>
    <row r="19363" spans="1:15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</row>
    <row r="19364" spans="1:15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</row>
    <row r="19365" spans="1:15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</row>
    <row r="19366" spans="1:15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</row>
    <row r="19367" spans="1:15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</row>
    <row r="19368" spans="1:15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</row>
    <row r="19369" spans="1:15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</row>
    <row r="19370" spans="1:15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</row>
    <row r="19371" spans="1:15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</row>
    <row r="19372" spans="1:15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</row>
    <row r="19373" spans="1:15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</row>
    <row r="19374" spans="1:15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</row>
    <row r="19375" spans="1:15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</row>
    <row r="19376" spans="1:15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</row>
    <row r="19377" spans="1:15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</row>
    <row r="19378" spans="1:15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</row>
    <row r="19379" spans="1:15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</row>
    <row r="19380" spans="1:15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</row>
    <row r="19381" spans="1:15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</row>
    <row r="19382" spans="1:15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</row>
    <row r="19383" spans="1:15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</row>
    <row r="19384" spans="1:15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</row>
    <row r="19385" spans="1:15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</row>
    <row r="19386" spans="1:15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</row>
    <row r="19387" spans="1:15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</row>
    <row r="19388" spans="1:15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</row>
    <row r="19389" spans="1:15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</row>
    <row r="19390" spans="1:15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</row>
    <row r="19391" spans="1:15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</row>
    <row r="19392" spans="1:15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</row>
    <row r="19393" spans="1:15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</row>
    <row r="19394" spans="1:15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</row>
    <row r="19395" spans="1:15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</row>
    <row r="19396" spans="1:15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</row>
    <row r="19397" spans="1:15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</row>
    <row r="19398" spans="1:15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</row>
    <row r="19399" spans="1:15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</row>
    <row r="19400" spans="1:15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</row>
    <row r="19401" spans="1:15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</row>
    <row r="19402" spans="1:15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</row>
    <row r="19403" spans="1:15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</row>
    <row r="19404" spans="1:15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</row>
    <row r="19405" spans="1:15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</row>
    <row r="19406" spans="1:15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</row>
    <row r="19407" spans="1:15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</row>
    <row r="19408" spans="1:15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</row>
    <row r="19409" spans="1:15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</row>
    <row r="19410" spans="1:15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</row>
    <row r="19411" spans="1:15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</row>
    <row r="19412" spans="1:15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</row>
    <row r="19413" spans="1:15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</row>
    <row r="19414" spans="1:15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</row>
    <row r="19415" spans="1:15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</row>
    <row r="19416" spans="1:15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</row>
    <row r="19417" spans="1:15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</row>
    <row r="19418" spans="1:15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</row>
    <row r="19419" spans="1:15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</row>
    <row r="19420" spans="1:15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</row>
    <row r="19421" spans="1:15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</row>
    <row r="19422" spans="1:15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</row>
    <row r="19423" spans="1:15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</row>
    <row r="19424" spans="1:15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</row>
    <row r="19425" spans="1:15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</row>
    <row r="19426" spans="1:15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</row>
    <row r="19427" spans="1:15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</row>
    <row r="19428" spans="1:15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</row>
    <row r="19429" spans="1:15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</row>
    <row r="19430" spans="1:15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</row>
    <row r="19431" spans="1:15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</row>
    <row r="19432" spans="1:15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</row>
    <row r="19433" spans="1:15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</row>
    <row r="19434" spans="1:15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</row>
    <row r="19435" spans="1:15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</row>
    <row r="19436" spans="1:15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</row>
    <row r="19437" spans="1:15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</row>
    <row r="19438" spans="1:15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</row>
    <row r="19439" spans="1:15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</row>
    <row r="19440" spans="1:15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</row>
    <row r="19441" spans="1:15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</row>
    <row r="19442" spans="1:15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</row>
    <row r="19443" spans="1:15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</row>
    <row r="19444" spans="1:15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</row>
    <row r="19445" spans="1:15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</row>
    <row r="19446" spans="1:15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</row>
    <row r="19447" spans="1:15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</row>
    <row r="19448" spans="1:15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</row>
    <row r="19449" spans="1:15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</row>
    <row r="19450" spans="1:15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</row>
    <row r="19451" spans="1:15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</row>
    <row r="19452" spans="1:15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</row>
    <row r="19453" spans="1:15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</row>
    <row r="19454" spans="1:15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</row>
    <row r="19455" spans="1:15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</row>
    <row r="19456" spans="1:15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</row>
    <row r="19457" spans="1:15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</row>
    <row r="19458" spans="1:15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</row>
    <row r="19459" spans="1:15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</row>
    <row r="19460" spans="1:15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</row>
    <row r="19461" spans="1:15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</row>
    <row r="19462" spans="1:15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</row>
    <row r="19463" spans="1:15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</row>
    <row r="19464" spans="1:15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</row>
    <row r="19465" spans="1:15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</row>
    <row r="19466" spans="1:15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</row>
    <row r="19467" spans="1:15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</row>
    <row r="19468" spans="1:15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</row>
    <row r="19469" spans="1:15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</row>
    <row r="19470" spans="1:15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</row>
    <row r="19471" spans="1:15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</row>
    <row r="19472" spans="1:15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</row>
    <row r="19473" spans="1:15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</row>
    <row r="19474" spans="1:15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</row>
    <row r="19475" spans="1:15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</row>
    <row r="19476" spans="1:15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</row>
    <row r="19477" spans="1:15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</row>
    <row r="19478" spans="1:15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</row>
    <row r="19479" spans="1:15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</row>
    <row r="19480" spans="1:15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</row>
    <row r="19481" spans="1:15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</row>
    <row r="19482" spans="1:15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</row>
    <row r="19483" spans="1:15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</row>
    <row r="19484" spans="1:15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</row>
    <row r="19485" spans="1:15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</row>
    <row r="19486" spans="1:15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</row>
    <row r="19487" spans="1:15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</row>
    <row r="19488" spans="1:15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</row>
    <row r="19489" spans="1:15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</row>
    <row r="19490" spans="1:15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</row>
    <row r="19491" spans="1:15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</row>
    <row r="19492" spans="1:15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</row>
    <row r="19493" spans="1:15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</row>
    <row r="19494" spans="1:15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</row>
    <row r="19495" spans="1:15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</row>
    <row r="19496" spans="1:15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</row>
    <row r="19497" spans="1:15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</row>
    <row r="19498" spans="1:15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</row>
    <row r="19499" spans="1:15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</row>
    <row r="19500" spans="1:15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</row>
    <row r="19501" spans="1:15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</row>
    <row r="19502" spans="1:15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</row>
    <row r="19503" spans="1:15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</row>
    <row r="19504" spans="1:15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</row>
    <row r="19505" spans="1:15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</row>
    <row r="19506" spans="1:15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</row>
    <row r="19507" spans="1:15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</row>
    <row r="19508" spans="1:15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</row>
    <row r="19509" spans="1:15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</row>
    <row r="19510" spans="1:15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</row>
    <row r="19511" spans="1:15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</row>
    <row r="19512" spans="1:15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</row>
    <row r="19513" spans="1:15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</row>
    <row r="19514" spans="1:15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</row>
    <row r="19515" spans="1:15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</row>
    <row r="19516" spans="1:15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</row>
    <row r="19517" spans="1:15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</row>
    <row r="19518" spans="1:15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</row>
    <row r="19519" spans="1:15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</row>
    <row r="19520" spans="1:15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</row>
    <row r="19521" spans="1:15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</row>
    <row r="19522" spans="1:15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</row>
    <row r="19523" spans="1:15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</row>
    <row r="19524" spans="1:15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</row>
    <row r="19525" spans="1:15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</row>
    <row r="19526" spans="1:15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</row>
    <row r="19527" spans="1:15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</row>
    <row r="19528" spans="1:15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</row>
    <row r="19529" spans="1:15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</row>
    <row r="19530" spans="1:15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</row>
    <row r="19531" spans="1:15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</row>
    <row r="19532" spans="1:15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</row>
    <row r="19533" spans="1:15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</row>
    <row r="19534" spans="1:15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</row>
    <row r="19535" spans="1:15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</row>
    <row r="19536" spans="1:15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</row>
    <row r="19537" spans="1:15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</row>
    <row r="19538" spans="1:15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</row>
    <row r="19539" spans="1:15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</row>
    <row r="19540" spans="1:15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</row>
    <row r="19541" spans="1:15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</row>
    <row r="19542" spans="1:15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</row>
    <row r="19543" spans="1:15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</row>
    <row r="19544" spans="1:15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</row>
    <row r="19545" spans="1:15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</row>
    <row r="19546" spans="1:15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</row>
    <row r="19547" spans="1:15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</row>
    <row r="19548" spans="1:15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</row>
    <row r="19549" spans="1:15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</row>
    <row r="19550" spans="1:15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</row>
    <row r="19551" spans="1:15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</row>
    <row r="19552" spans="1:15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</row>
    <row r="19553" spans="1:15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</row>
    <row r="19554" spans="1:15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</row>
    <row r="19555" spans="1:15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</row>
    <row r="19556" spans="1:15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</row>
    <row r="19557" spans="1:15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</row>
    <row r="19558" spans="1:15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</row>
    <row r="19559" spans="1:15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</row>
    <row r="19560" spans="1:15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</row>
    <row r="19561" spans="1:15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</row>
    <row r="19562" spans="1:15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</row>
    <row r="19563" spans="1:15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</row>
    <row r="19564" spans="1:15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</row>
    <row r="19565" spans="1:15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</row>
    <row r="19566" spans="1:15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</row>
    <row r="19567" spans="1:15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</row>
    <row r="19568" spans="1:15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</row>
    <row r="19569" spans="1:15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</row>
    <row r="19570" spans="1:15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</row>
    <row r="19571" spans="1:15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</row>
    <row r="19572" spans="1:15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</row>
    <row r="19573" spans="1:15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</row>
    <row r="19574" spans="1:15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</row>
    <row r="19575" spans="1:15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</row>
    <row r="19576" spans="1:15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</row>
    <row r="19577" spans="1:15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</row>
    <row r="19578" spans="1:15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</row>
    <row r="19579" spans="1:15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</row>
    <row r="19580" spans="1:15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</row>
    <row r="19581" spans="1:15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</row>
    <row r="19582" spans="1:15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</row>
    <row r="19583" spans="1:15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</row>
    <row r="19584" spans="1:15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</row>
    <row r="19585" spans="1:15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</row>
    <row r="19586" spans="1:15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</row>
    <row r="19587" spans="1:15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</row>
    <row r="19588" spans="1:15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</row>
    <row r="19589" spans="1:15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</row>
    <row r="19590" spans="1:15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</row>
    <row r="19591" spans="1:15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</row>
    <row r="19592" spans="1:15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</row>
    <row r="19593" spans="1:15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</row>
    <row r="19594" spans="1:15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</row>
    <row r="19595" spans="1:15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</row>
    <row r="19596" spans="1:15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</row>
    <row r="19597" spans="1:15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</row>
    <row r="19598" spans="1:15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</row>
    <row r="19599" spans="1:15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</row>
    <row r="19600" spans="1:15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</row>
    <row r="19601" spans="1:15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</row>
    <row r="19602" spans="1:15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</row>
    <row r="19603" spans="1:15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</row>
    <row r="19604" spans="1:15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</row>
    <row r="19605" spans="1:15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</row>
    <row r="19606" spans="1:15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</row>
    <row r="19607" spans="1:15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</row>
    <row r="19608" spans="1:15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</row>
    <row r="19609" spans="1:15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</row>
    <row r="19610" spans="1:15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</row>
    <row r="19611" spans="1:15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</row>
    <row r="19612" spans="1:15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</row>
    <row r="19613" spans="1:15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</row>
    <row r="19614" spans="1:15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</row>
    <row r="19615" spans="1:15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</row>
    <row r="19616" spans="1:15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</row>
    <row r="19617" spans="1:15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</row>
    <row r="19618" spans="1:15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</row>
    <row r="19619" spans="1:15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</row>
    <row r="19620" spans="1:15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</row>
    <row r="19621" spans="1:15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</row>
    <row r="19622" spans="1:15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</row>
    <row r="19623" spans="1:15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</row>
    <row r="19624" spans="1:15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</row>
    <row r="19625" spans="1:15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</row>
    <row r="19626" spans="1:15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</row>
    <row r="19627" spans="1:15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</row>
    <row r="19628" spans="1:15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</row>
    <row r="19629" spans="1:15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</row>
    <row r="19630" spans="1:15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</row>
    <row r="19631" spans="1:15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</row>
    <row r="19632" spans="1:15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</row>
    <row r="19633" spans="1:15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</row>
    <row r="19634" spans="1:15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</row>
    <row r="19635" spans="1:15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</row>
    <row r="19636" spans="1:15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</row>
    <row r="19637" spans="1:15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</row>
    <row r="19638" spans="1:15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</row>
    <row r="19639" spans="1:15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</row>
    <row r="19640" spans="1:15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</row>
    <row r="19641" spans="1:15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</row>
    <row r="19642" spans="1:15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</row>
    <row r="19643" spans="1:15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</row>
    <row r="19644" spans="1:15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</row>
    <row r="19645" spans="1:15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</row>
    <row r="19646" spans="1:15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</row>
    <row r="19647" spans="1:15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</row>
    <row r="19648" spans="1:15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</row>
    <row r="19649" spans="1:15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</row>
    <row r="19650" spans="1:15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</row>
    <row r="19651" spans="1:15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</row>
    <row r="19652" spans="1:15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</row>
    <row r="19653" spans="1:15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</row>
    <row r="19654" spans="1:15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</row>
    <row r="19655" spans="1:15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</row>
    <row r="19656" spans="1:15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</row>
    <row r="19657" spans="1:15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</row>
    <row r="19658" spans="1:15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</row>
    <row r="19659" spans="1:15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</row>
    <row r="19660" spans="1:15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</row>
    <row r="19661" spans="1:15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</row>
    <row r="19662" spans="1:15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</row>
    <row r="19663" spans="1:15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</row>
    <row r="19664" spans="1:15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</row>
    <row r="19665" spans="1:15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</row>
    <row r="19666" spans="1:15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</row>
    <row r="19667" spans="1:15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</row>
    <row r="19668" spans="1:15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</row>
    <row r="19669" spans="1:15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</row>
    <row r="19670" spans="1:15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</row>
    <row r="19671" spans="1:15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</row>
    <row r="19672" spans="1:15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</row>
    <row r="19673" spans="1:15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</row>
    <row r="19674" spans="1:15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</row>
    <row r="19675" spans="1:15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</row>
    <row r="19676" spans="1:15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</row>
    <row r="19677" spans="1:15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</row>
    <row r="19678" spans="1:15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</row>
    <row r="19679" spans="1:15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</row>
    <row r="19680" spans="1:15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</row>
    <row r="19681" spans="1:15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</row>
    <row r="19682" spans="1:15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</row>
    <row r="19683" spans="1:15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</row>
    <row r="19684" spans="1:15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</row>
    <row r="19685" spans="1:15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</row>
    <row r="19686" spans="1:15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</row>
    <row r="19687" spans="1:15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</row>
    <row r="19688" spans="1:15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</row>
    <row r="19689" spans="1:15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</row>
    <row r="19690" spans="1:15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</row>
    <row r="19691" spans="1:15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</row>
    <row r="19692" spans="1:15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</row>
    <row r="19693" spans="1:15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</row>
    <row r="19694" spans="1:15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</row>
    <row r="19695" spans="1:15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</row>
    <row r="19696" spans="1:15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</row>
    <row r="19697" spans="1:15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</row>
    <row r="19698" spans="1:15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</row>
    <row r="19699" spans="1:15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</row>
    <row r="19700" spans="1:15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</row>
    <row r="19701" spans="1:15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</row>
    <row r="19702" spans="1:15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</row>
    <row r="19703" spans="1:15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</row>
    <row r="19704" spans="1:15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</row>
    <row r="19705" spans="1:15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</row>
    <row r="19706" spans="1:15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</row>
    <row r="19707" spans="1:15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</row>
    <row r="19708" spans="1:15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</row>
    <row r="19709" spans="1:15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</row>
    <row r="19710" spans="1:15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</row>
    <row r="19711" spans="1:15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</row>
    <row r="19712" spans="1:15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</row>
    <row r="19713" spans="1:15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</row>
    <row r="19714" spans="1:15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</row>
    <row r="19715" spans="1:15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</row>
    <row r="19716" spans="1:15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</row>
    <row r="19717" spans="1:15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</row>
    <row r="19718" spans="1:15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</row>
    <row r="19719" spans="1:15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</row>
    <row r="19720" spans="1:15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</row>
    <row r="19721" spans="1:15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</row>
    <row r="19722" spans="1:15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</row>
    <row r="19723" spans="1:15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</row>
    <row r="19724" spans="1:15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</row>
    <row r="19725" spans="1:15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</row>
    <row r="19726" spans="1:15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</row>
    <row r="19727" spans="1:15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</row>
    <row r="19728" spans="1:15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</row>
    <row r="19729" spans="1:15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</row>
    <row r="19730" spans="1:15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</row>
    <row r="19731" spans="1:15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</row>
    <row r="19732" spans="1:15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</row>
    <row r="19733" spans="1:15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</row>
    <row r="19734" spans="1:15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</row>
    <row r="19735" spans="1:15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</row>
    <row r="19736" spans="1:15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</row>
    <row r="19737" spans="1:15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</row>
    <row r="19738" spans="1:15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</row>
    <row r="19739" spans="1:15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</row>
    <row r="19740" spans="1:15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</row>
    <row r="19741" spans="1:15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</row>
    <row r="19742" spans="1:15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</row>
    <row r="19743" spans="1:15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</row>
    <row r="19744" spans="1:15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</row>
    <row r="19745" spans="1:15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</row>
    <row r="19746" spans="1:15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</row>
    <row r="19747" spans="1:15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</row>
    <row r="19748" spans="1:15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</row>
    <row r="19749" spans="1:15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</row>
    <row r="19750" spans="1:15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</row>
    <row r="19751" spans="1:15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</row>
    <row r="19752" spans="1:15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</row>
    <row r="19753" spans="1:15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</row>
    <row r="19754" spans="1:15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</row>
    <row r="19755" spans="1:15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</row>
    <row r="19756" spans="1:15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</row>
    <row r="19757" spans="1:15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</row>
    <row r="19758" spans="1:15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</row>
    <row r="19759" spans="1:15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</row>
    <row r="19760" spans="1:15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</row>
    <row r="19761" spans="1:15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</row>
    <row r="19762" spans="1:15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</row>
    <row r="19763" spans="1:15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</row>
    <row r="19764" spans="1:15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</row>
    <row r="19765" spans="1:15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</row>
    <row r="19766" spans="1:15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</row>
    <row r="19767" spans="1:15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</row>
    <row r="19768" spans="1:15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</row>
    <row r="19769" spans="1:15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</row>
    <row r="19770" spans="1:15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</row>
    <row r="19771" spans="1:15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</row>
    <row r="19772" spans="1:15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</row>
    <row r="19773" spans="1:15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</row>
    <row r="19774" spans="1:15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</row>
    <row r="19775" spans="1:15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</row>
    <row r="19776" spans="1:15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</row>
    <row r="19777" spans="1:15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</row>
    <row r="19778" spans="1:15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</row>
    <row r="19779" spans="1:15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</row>
    <row r="19780" spans="1:15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</row>
    <row r="19781" spans="1:15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</row>
    <row r="19782" spans="1:15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</row>
    <row r="19783" spans="1:15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</row>
    <row r="19784" spans="1:15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</row>
    <row r="19785" spans="1:15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</row>
    <row r="19786" spans="1:15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</row>
    <row r="19787" spans="1:15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</row>
    <row r="19788" spans="1:15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</row>
    <row r="19789" spans="1:15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</row>
    <row r="19790" spans="1:15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</row>
    <row r="19791" spans="1:15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</row>
    <row r="19792" spans="1:15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</row>
    <row r="19793" spans="1:15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</row>
    <row r="19794" spans="1:15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</row>
    <row r="19795" spans="1:15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</row>
    <row r="19796" spans="1:15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</row>
    <row r="19797" spans="1:15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</row>
    <row r="19798" spans="1:15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</row>
    <row r="19799" spans="1:15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</row>
    <row r="19800" spans="1:15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</row>
    <row r="19801" spans="1:15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</row>
    <row r="19802" spans="1:15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</row>
    <row r="19803" spans="1:15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</row>
    <row r="19804" spans="1:15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</row>
    <row r="19805" spans="1:15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</row>
    <row r="19806" spans="1:15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</row>
    <row r="19807" spans="1:15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</row>
    <row r="19808" spans="1:15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</row>
    <row r="19809" spans="1:15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</row>
    <row r="19810" spans="1:15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</row>
    <row r="19811" spans="1:15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</row>
    <row r="19812" spans="1:15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</row>
    <row r="19813" spans="1:15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</row>
    <row r="19814" spans="1:15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</row>
    <row r="19815" spans="1:15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</row>
    <row r="19816" spans="1:15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</row>
    <row r="19817" spans="1:15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</row>
    <row r="19818" spans="1:15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</row>
    <row r="19819" spans="1:15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</row>
    <row r="19820" spans="1:15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</row>
    <row r="19821" spans="1:15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</row>
    <row r="19822" spans="1:15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</row>
    <row r="19823" spans="1:15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</row>
    <row r="19824" spans="1:15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</row>
    <row r="19825" spans="1:15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</row>
    <row r="19826" spans="1:15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</row>
    <row r="19827" spans="1:15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</row>
    <row r="19828" spans="1:15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</row>
    <row r="19829" spans="1:15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</row>
    <row r="19830" spans="1:15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</row>
    <row r="19831" spans="1:15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</row>
    <row r="19832" spans="1:15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</row>
    <row r="19833" spans="1:15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</row>
    <row r="19834" spans="1:15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</row>
    <row r="19835" spans="1:15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</row>
    <row r="19836" spans="1:15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</row>
    <row r="19837" spans="1:15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</row>
    <row r="19838" spans="1:15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</row>
    <row r="19839" spans="1:15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</row>
    <row r="19840" spans="1:15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</row>
    <row r="19841" spans="1:15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</row>
    <row r="19842" spans="1:15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</row>
    <row r="19843" spans="1:15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</row>
    <row r="19844" spans="1:15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</row>
    <row r="19845" spans="1:15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</row>
    <row r="19846" spans="1:15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</row>
    <row r="19847" spans="1:15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</row>
    <row r="19848" spans="1:15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</row>
    <row r="19849" spans="1:15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</row>
    <row r="19850" spans="1:15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</row>
    <row r="19851" spans="1:15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</row>
    <row r="19852" spans="1:15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</row>
    <row r="19853" spans="1:15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</row>
    <row r="19854" spans="1:15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</row>
    <row r="19855" spans="1:15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</row>
    <row r="19856" spans="1:15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</row>
    <row r="19857" spans="1:15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</row>
    <row r="19858" spans="1:15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</row>
    <row r="19859" spans="1:15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</row>
    <row r="19860" spans="1:15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</row>
    <row r="19861" spans="1:15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</row>
    <row r="19862" spans="1:15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</row>
    <row r="19863" spans="1:15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</row>
    <row r="19864" spans="1:15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</row>
    <row r="19865" spans="1:15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</row>
    <row r="19866" spans="1:15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</row>
    <row r="19867" spans="1:15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</row>
    <row r="19868" spans="1:15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</row>
    <row r="19869" spans="1:15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</row>
    <row r="19870" spans="1:15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</row>
    <row r="19871" spans="1:15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</row>
    <row r="19872" spans="1:15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</row>
    <row r="19873" spans="1:15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</row>
    <row r="19874" spans="1:15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</row>
    <row r="19875" spans="1:15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</row>
    <row r="19876" spans="1:15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</row>
    <row r="19877" spans="1:15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</row>
    <row r="19878" spans="1:15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</row>
    <row r="19879" spans="1:15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</row>
    <row r="19880" spans="1:15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</row>
    <row r="19881" spans="1:15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</row>
    <row r="19882" spans="1:15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</row>
    <row r="19883" spans="1:15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</row>
    <row r="19884" spans="1:15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</row>
    <row r="19885" spans="1:15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</row>
    <row r="19886" spans="1:15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</row>
    <row r="19887" spans="1:15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</row>
    <row r="19888" spans="1:15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</row>
    <row r="19889" spans="1:15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</row>
    <row r="19890" spans="1:15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</row>
    <row r="19891" spans="1:15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</row>
    <row r="19892" spans="1:15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</row>
    <row r="19893" spans="1:15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</row>
    <row r="19894" spans="1:15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</row>
    <row r="19895" spans="1:15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</row>
    <row r="19896" spans="1:15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</row>
    <row r="19897" spans="1:15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</row>
    <row r="19898" spans="1:15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</row>
    <row r="19899" spans="1:15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</row>
    <row r="19900" spans="1:15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</row>
    <row r="19901" spans="1:15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</row>
    <row r="19902" spans="1:15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</row>
    <row r="19903" spans="1:15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</row>
    <row r="19904" spans="1:15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</row>
    <row r="19905" spans="1:15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</row>
    <row r="19906" spans="1:15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</row>
    <row r="19907" spans="1:15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</row>
    <row r="19908" spans="1:15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</row>
    <row r="19909" spans="1:15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</row>
    <row r="19910" spans="1:15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</row>
    <row r="19911" spans="1:15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</row>
    <row r="19912" spans="1:15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</row>
    <row r="19913" spans="1:15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</row>
    <row r="19914" spans="1:15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</row>
    <row r="19915" spans="1:15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</row>
    <row r="19916" spans="1:15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</row>
    <row r="19917" spans="1:15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</row>
    <row r="19918" spans="1:15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</row>
    <row r="19919" spans="1:15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</row>
    <row r="19920" spans="1:15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</row>
    <row r="19921" spans="1:15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</row>
    <row r="19922" spans="1:15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</row>
    <row r="19923" spans="1:15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</row>
    <row r="19924" spans="1:15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</row>
    <row r="19925" spans="1:15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</row>
    <row r="19926" spans="1:15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</row>
    <row r="19927" spans="1:15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</row>
    <row r="19928" spans="1:15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</row>
    <row r="19929" spans="1:15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</row>
    <row r="19930" spans="1:15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</row>
    <row r="19931" spans="1:15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</row>
    <row r="19932" spans="1:15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</row>
    <row r="19933" spans="1:15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</row>
    <row r="19934" spans="1:15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</row>
    <row r="19935" spans="1:15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</row>
    <row r="19936" spans="1:15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</row>
    <row r="19937" spans="1:15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</row>
    <row r="19938" spans="1:15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</row>
    <row r="19939" spans="1:15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</row>
    <row r="19940" spans="1:15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</row>
    <row r="19941" spans="1:15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</row>
    <row r="19942" spans="1:15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</row>
    <row r="19943" spans="1:15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</row>
    <row r="19944" spans="1:15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</row>
    <row r="19945" spans="1:15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</row>
    <row r="19946" spans="1:15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</row>
    <row r="19947" spans="1:15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</row>
    <row r="19948" spans="1:15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</row>
    <row r="19949" spans="1:15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</row>
    <row r="19950" spans="1:15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</row>
    <row r="19951" spans="1:15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</row>
    <row r="19952" spans="1:15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</row>
    <row r="19953" spans="1:15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</row>
    <row r="19954" spans="1:15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</row>
    <row r="19955" spans="1:15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</row>
    <row r="19956" spans="1:15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</row>
    <row r="19957" spans="1:15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</row>
    <row r="19958" spans="1:15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</row>
    <row r="19959" spans="1:15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</row>
    <row r="19960" spans="1:15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</row>
    <row r="19961" spans="1:15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</row>
    <row r="19962" spans="1:15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</row>
    <row r="19963" spans="1:15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</row>
    <row r="19964" spans="1:15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</row>
    <row r="19965" spans="1:15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</row>
    <row r="19966" spans="1:15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</row>
    <row r="19967" spans="1:15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</row>
    <row r="19968" spans="1:15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</row>
    <row r="19969" spans="1:15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</row>
    <row r="19970" spans="1:15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</row>
    <row r="19971" spans="1:15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</row>
    <row r="19972" spans="1:15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</row>
    <row r="19973" spans="1:15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</row>
    <row r="19974" spans="1:15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</row>
    <row r="19975" spans="1:15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</row>
    <row r="19976" spans="1:15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</row>
    <row r="19977" spans="1:15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</row>
    <row r="19978" spans="1:15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</row>
    <row r="19979" spans="1:15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</row>
    <row r="19980" spans="1:15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</row>
    <row r="19981" spans="1:15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</row>
    <row r="19982" spans="1:15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</row>
    <row r="19983" spans="1:15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</row>
    <row r="19984" spans="1:15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</row>
    <row r="19985" spans="1:15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</row>
    <row r="19986" spans="1:15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</row>
    <row r="19987" spans="1:15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</row>
    <row r="19988" spans="1:15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</row>
    <row r="19989" spans="1:15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</row>
    <row r="19990" spans="1:15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</row>
    <row r="19991" spans="1:15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</row>
    <row r="19992" spans="1:15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</row>
    <row r="19993" spans="1:15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</row>
    <row r="19994" spans="1:15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</row>
    <row r="19995" spans="1:15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</row>
    <row r="19996" spans="1:15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</row>
    <row r="19997" spans="1:15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</row>
    <row r="19998" spans="1:15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</row>
    <row r="19999" spans="1:15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</row>
    <row r="20000" spans="1:15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</row>
    <row r="20001" spans="1:15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</row>
    <row r="20002" spans="1:15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</row>
    <row r="20003" spans="1:15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</row>
    <row r="20004" spans="1:15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</row>
    <row r="20005" spans="1:15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</row>
    <row r="20006" spans="1:15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</row>
    <row r="20007" spans="1:15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</row>
    <row r="20008" spans="1:15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</row>
    <row r="20009" spans="1:15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</row>
    <row r="20010" spans="1:15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</row>
    <row r="20011" spans="1:15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</row>
    <row r="20012" spans="1:15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</row>
    <row r="20013" spans="1:15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</row>
    <row r="20014" spans="1:15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</row>
    <row r="20015" spans="1:15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</row>
    <row r="20016" spans="1:15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</row>
    <row r="20017" spans="1:15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</row>
    <row r="20018" spans="1:15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</row>
    <row r="20019" spans="1:15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</row>
    <row r="20020" spans="1:15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</row>
    <row r="20021" spans="1:15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</row>
    <row r="20022" spans="1:15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</row>
    <row r="20023" spans="1:15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</row>
    <row r="20024" spans="1:15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</row>
    <row r="20025" spans="1:15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</row>
    <row r="20026" spans="1:15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</row>
    <row r="20027" spans="1:15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</row>
    <row r="20028" spans="1:15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</row>
    <row r="20029" spans="1:15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</row>
    <row r="20030" spans="1:15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</row>
    <row r="20031" spans="1:15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</row>
    <row r="20032" spans="1:15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</row>
    <row r="20033" spans="1:15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</row>
    <row r="20034" spans="1:15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</row>
    <row r="20035" spans="1:15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</row>
    <row r="20036" spans="1:15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</row>
    <row r="20037" spans="1:15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</row>
    <row r="20038" spans="1:15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</row>
    <row r="20039" spans="1:15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</row>
    <row r="20040" spans="1:15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</row>
    <row r="20041" spans="1:15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</row>
    <row r="20042" spans="1:15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</row>
    <row r="20043" spans="1:15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</row>
    <row r="20044" spans="1:15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</row>
    <row r="20045" spans="1:15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</row>
    <row r="20046" spans="1:15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</row>
    <row r="20047" spans="1:15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</row>
    <row r="20048" spans="1:15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</row>
    <row r="20049" spans="1:15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</row>
    <row r="20050" spans="1:15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</row>
    <row r="20051" spans="1:15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</row>
    <row r="20052" spans="1:15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</row>
    <row r="20053" spans="1:15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</row>
    <row r="20054" spans="1:15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</row>
    <row r="20055" spans="1:15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</row>
    <row r="20056" spans="1:15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</row>
    <row r="20057" spans="1:15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</row>
    <row r="20058" spans="1:15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</row>
    <row r="20059" spans="1:15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</row>
    <row r="20060" spans="1:15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</row>
    <row r="20061" spans="1:15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</row>
    <row r="20062" spans="1:15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</row>
    <row r="20063" spans="1:15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</row>
    <row r="20064" spans="1:15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</row>
    <row r="20065" spans="1:15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</row>
    <row r="20066" spans="1:15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</row>
    <row r="20067" spans="1:15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</row>
    <row r="20068" spans="1:15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</row>
    <row r="20069" spans="1:15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</row>
    <row r="20070" spans="1:15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</row>
    <row r="20071" spans="1:15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</row>
    <row r="20072" spans="1:15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</row>
    <row r="20073" spans="1:15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</row>
    <row r="20074" spans="1:15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</row>
    <row r="20075" spans="1:15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</row>
    <row r="20076" spans="1:15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</row>
    <row r="20077" spans="1:15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</row>
    <row r="20078" spans="1:15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</row>
    <row r="20079" spans="1:15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</row>
    <row r="20080" spans="1:15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</row>
    <row r="20081" spans="1:15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</row>
    <row r="20082" spans="1:15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</row>
    <row r="20083" spans="1:15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</row>
    <row r="20084" spans="1:15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</row>
    <row r="20085" spans="1:15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</row>
    <row r="20086" spans="1:15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</row>
    <row r="20087" spans="1:15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</row>
    <row r="20088" spans="1:15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</row>
    <row r="20089" spans="1:15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</row>
    <row r="20090" spans="1:15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</row>
    <row r="20091" spans="1:15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</row>
    <row r="20092" spans="1:15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</row>
    <row r="20093" spans="1:15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</row>
    <row r="20094" spans="1:15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</row>
    <row r="20095" spans="1:15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</row>
    <row r="20096" spans="1:15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</row>
    <row r="20097" spans="1:15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</row>
    <row r="20098" spans="1:15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</row>
    <row r="20099" spans="1:15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</row>
    <row r="20100" spans="1:15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</row>
    <row r="20101" spans="1:15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</row>
    <row r="20102" spans="1:15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</row>
    <row r="20103" spans="1:15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</row>
    <row r="20104" spans="1:15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</row>
    <row r="20105" spans="1:15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</row>
    <row r="20106" spans="1:15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</row>
    <row r="20107" spans="1:15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</row>
    <row r="20108" spans="1:15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</row>
    <row r="20109" spans="1:15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</row>
    <row r="20110" spans="1:15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</row>
    <row r="20111" spans="1:15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</row>
    <row r="20112" spans="1:15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</row>
    <row r="20113" spans="1:15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</row>
    <row r="20114" spans="1:15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</row>
    <row r="20115" spans="1:15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</row>
    <row r="20116" spans="1:15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</row>
    <row r="20117" spans="1:15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</row>
    <row r="20118" spans="1:15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</row>
    <row r="20119" spans="1:15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</row>
    <row r="20120" spans="1:15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</row>
    <row r="20121" spans="1:15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</row>
    <row r="20122" spans="1:15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</row>
    <row r="20123" spans="1:15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</row>
    <row r="20124" spans="1:15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</row>
    <row r="20125" spans="1:15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</row>
    <row r="20126" spans="1:15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</row>
    <row r="20127" spans="1:15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</row>
    <row r="20128" spans="1:15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</row>
    <row r="20129" spans="1:15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</row>
    <row r="20130" spans="1:15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</row>
    <row r="20131" spans="1:15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</row>
    <row r="20132" spans="1:15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</row>
    <row r="20133" spans="1:15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</row>
    <row r="20134" spans="1:15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</row>
    <row r="20135" spans="1:15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</row>
    <row r="20136" spans="1:15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</row>
    <row r="20137" spans="1:15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</row>
    <row r="20138" spans="1:15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</row>
    <row r="20139" spans="1:15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</row>
    <row r="20140" spans="1:15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</row>
    <row r="20141" spans="1:15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</row>
    <row r="20142" spans="1:15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</row>
    <row r="20143" spans="1:15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</row>
    <row r="20144" spans="1:15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</row>
    <row r="20145" spans="1:15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</row>
    <row r="20146" spans="1:15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</row>
    <row r="20147" spans="1:15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</row>
    <row r="20148" spans="1:15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</row>
    <row r="20149" spans="1:15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</row>
    <row r="20150" spans="1:15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</row>
    <row r="20151" spans="1:15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</row>
    <row r="20152" spans="1:15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</row>
    <row r="20153" spans="1:15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</row>
    <row r="20154" spans="1:15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</row>
    <row r="20155" spans="1:15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</row>
    <row r="20156" spans="1:15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</row>
    <row r="20157" spans="1:15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</row>
    <row r="20158" spans="1:15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</row>
    <row r="20159" spans="1:15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</row>
    <row r="20160" spans="1:15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</row>
    <row r="20161" spans="1:15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</row>
    <row r="20162" spans="1:15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</row>
    <row r="20163" spans="1:15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</row>
    <row r="20164" spans="1:15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</row>
    <row r="20165" spans="1:15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</row>
    <row r="20166" spans="1:15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</row>
    <row r="20167" spans="1:15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</row>
    <row r="20168" spans="1:15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</row>
    <row r="20169" spans="1:15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</row>
    <row r="20170" spans="1:15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</row>
    <row r="20171" spans="1:15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</row>
    <row r="20172" spans="1:15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</row>
    <row r="20173" spans="1:15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</row>
    <row r="20174" spans="1:15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</row>
    <row r="20175" spans="1:15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</row>
    <row r="20176" spans="1:15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</row>
    <row r="20177" spans="1:15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</row>
    <row r="20178" spans="1:15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</row>
    <row r="20179" spans="1:15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</row>
    <row r="20180" spans="1:15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</row>
    <row r="20181" spans="1:15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</row>
    <row r="20182" spans="1:15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</row>
    <row r="20183" spans="1:15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</row>
    <row r="20184" spans="1:15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</row>
    <row r="20185" spans="1:15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</row>
    <row r="20186" spans="1:15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</row>
    <row r="20187" spans="1:15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</row>
    <row r="20188" spans="1:15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</row>
    <row r="20189" spans="1:15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</row>
    <row r="20190" spans="1:15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</row>
    <row r="20191" spans="1:15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</row>
    <row r="20192" spans="1:15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</row>
    <row r="20193" spans="1:15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</row>
    <row r="20194" spans="1:15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</row>
    <row r="20195" spans="1:15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</row>
    <row r="20196" spans="1:15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</row>
    <row r="20197" spans="1:15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</row>
    <row r="20198" spans="1:15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</row>
    <row r="20199" spans="1:15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</row>
    <row r="20200" spans="1:15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</row>
    <row r="20201" spans="1:15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</row>
    <row r="20202" spans="1:15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</row>
    <row r="20203" spans="1:15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</row>
    <row r="20204" spans="1:15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</row>
    <row r="20205" spans="1:15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</row>
    <row r="20206" spans="1:15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</row>
    <row r="20207" spans="1:15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</row>
    <row r="20208" spans="1:15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</row>
    <row r="20209" spans="1:15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</row>
    <row r="20210" spans="1:15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</row>
    <row r="20211" spans="1:15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</row>
    <row r="20212" spans="1:15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</row>
    <row r="20213" spans="1:15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</row>
    <row r="20214" spans="1:15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</row>
    <row r="20215" spans="1:15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</row>
    <row r="20216" spans="1:15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</row>
    <row r="20217" spans="1:15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</row>
    <row r="20218" spans="1:15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</row>
    <row r="20219" spans="1:15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</row>
    <row r="20220" spans="1:15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</row>
    <row r="20221" spans="1:15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</row>
    <row r="20222" spans="1:15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</row>
    <row r="20223" spans="1:15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</row>
    <row r="20224" spans="1:15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</row>
    <row r="20225" spans="1:15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</row>
    <row r="20226" spans="1:15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</row>
    <row r="20227" spans="1:15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</row>
    <row r="20228" spans="1:15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</row>
    <row r="20229" spans="1:15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</row>
    <row r="20230" spans="1:15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</row>
    <row r="20231" spans="1:15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</row>
    <row r="20232" spans="1:15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</row>
    <row r="20233" spans="1:15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</row>
    <row r="20234" spans="1:15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</row>
    <row r="20235" spans="1:15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</row>
    <row r="20236" spans="1:15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</row>
    <row r="20237" spans="1:15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</row>
    <row r="20238" spans="1:15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</row>
    <row r="20239" spans="1:15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</row>
    <row r="20240" spans="1:15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</row>
    <row r="20241" spans="1:15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</row>
    <row r="20242" spans="1:15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</row>
    <row r="20243" spans="1:15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</row>
    <row r="20244" spans="1:15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</row>
    <row r="20245" spans="1:15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</row>
    <row r="20246" spans="1:15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</row>
    <row r="20247" spans="1:15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</row>
    <row r="20248" spans="1:15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</row>
    <row r="20249" spans="1:15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</row>
    <row r="20250" spans="1:15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</row>
    <row r="20251" spans="1:15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</row>
    <row r="20252" spans="1:15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</row>
    <row r="20253" spans="1:15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</row>
    <row r="20254" spans="1:15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</row>
    <row r="20255" spans="1:15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</row>
    <row r="20256" spans="1:15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</row>
    <row r="20257" spans="1:15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</row>
    <row r="20258" spans="1:15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</row>
    <row r="20259" spans="1:15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</row>
    <row r="20260" spans="1:15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</row>
    <row r="20261" spans="1:15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</row>
    <row r="20262" spans="1:15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</row>
    <row r="20263" spans="1:15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</row>
    <row r="20264" spans="1:15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</row>
    <row r="20265" spans="1:15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</row>
    <row r="20266" spans="1:15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</row>
    <row r="20267" spans="1:15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</row>
    <row r="20268" spans="1:15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</row>
    <row r="20269" spans="1:15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</row>
    <row r="20270" spans="1:15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</row>
    <row r="20271" spans="1:15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</row>
    <row r="20272" spans="1:15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</row>
    <row r="20273" spans="1:15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</row>
    <row r="20274" spans="1:15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</row>
    <row r="20275" spans="1:15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</row>
    <row r="20276" spans="1:15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</row>
    <row r="20277" spans="1:15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</row>
    <row r="20278" spans="1:15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</row>
    <row r="20279" spans="1:15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</row>
    <row r="20280" spans="1:15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</row>
    <row r="20281" spans="1:15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</row>
    <row r="20282" spans="1:15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</row>
    <row r="20283" spans="1:15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</row>
    <row r="20284" spans="1:15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</row>
    <row r="20285" spans="1:15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</row>
    <row r="20286" spans="1:15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</row>
    <row r="20287" spans="1:15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</row>
    <row r="20288" spans="1:15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</row>
    <row r="20289" spans="1:15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</row>
    <row r="20290" spans="1:15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</row>
    <row r="20291" spans="1:15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</row>
    <row r="20292" spans="1:15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</row>
    <row r="20293" spans="1:15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</row>
    <row r="20294" spans="1:15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</row>
    <row r="20295" spans="1:15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</row>
    <row r="20296" spans="1:15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</row>
    <row r="20297" spans="1:15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</row>
    <row r="20298" spans="1:15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</row>
    <row r="20299" spans="1:15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</row>
    <row r="20300" spans="1:15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</row>
    <row r="20301" spans="1:15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</row>
    <row r="20302" spans="1:15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</row>
    <row r="20303" spans="1:15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</row>
    <row r="20304" spans="1:15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</row>
    <row r="20305" spans="1:15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</row>
    <row r="20306" spans="1:15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</row>
    <row r="20307" spans="1:15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</row>
    <row r="20308" spans="1:15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</row>
    <row r="20309" spans="1:15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</row>
    <row r="20310" spans="1:15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</row>
    <row r="20311" spans="1:15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</row>
    <row r="20312" spans="1:15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</row>
    <row r="20313" spans="1:15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</row>
    <row r="20314" spans="1:15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</row>
    <row r="20315" spans="1:15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</row>
    <row r="20316" spans="1:15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</row>
    <row r="20317" spans="1:15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</row>
    <row r="20318" spans="1:15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</row>
    <row r="20319" spans="1:15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</row>
    <row r="20320" spans="1:15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</row>
    <row r="20321" spans="1:15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</row>
    <row r="20322" spans="1:15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</row>
    <row r="20323" spans="1:15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</row>
    <row r="20324" spans="1:15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</row>
    <row r="20325" spans="1:15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</row>
    <row r="20326" spans="1:15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</row>
    <row r="20327" spans="1:15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</row>
    <row r="20328" spans="1:15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</row>
    <row r="20329" spans="1:15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</row>
    <row r="20330" spans="1:15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</row>
    <row r="20331" spans="1:15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</row>
    <row r="20332" spans="1:15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</row>
    <row r="20333" spans="1:15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</row>
    <row r="20334" spans="1:15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</row>
    <row r="20335" spans="1:15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</row>
    <row r="20336" spans="1:15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</row>
    <row r="20337" spans="1:15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</row>
    <row r="20338" spans="1:15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</row>
    <row r="20339" spans="1:15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</row>
    <row r="20340" spans="1:15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</row>
    <row r="20341" spans="1:15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</row>
    <row r="20342" spans="1:15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</row>
    <row r="20343" spans="1:15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</row>
    <row r="20344" spans="1:15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</row>
    <row r="20345" spans="1:15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</row>
    <row r="20346" spans="1:15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</row>
    <row r="20347" spans="1:15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</row>
    <row r="20348" spans="1:15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</row>
    <row r="20349" spans="1:15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</row>
    <row r="20350" spans="1:15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</row>
    <row r="20351" spans="1:15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</row>
    <row r="20352" spans="1:15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</row>
    <row r="20353" spans="1:15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</row>
    <row r="20354" spans="1:15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</row>
    <row r="20355" spans="1:15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</row>
    <row r="20356" spans="1:15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</row>
    <row r="20357" spans="1:15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</row>
    <row r="20358" spans="1:15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</row>
    <row r="20359" spans="1:15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</row>
    <row r="20360" spans="1:15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</row>
    <row r="20361" spans="1:15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</row>
    <row r="20362" spans="1:15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</row>
    <row r="20363" spans="1:15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</row>
    <row r="20364" spans="1:15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</row>
    <row r="20365" spans="1:15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</row>
    <row r="20366" spans="1:15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</row>
    <row r="20367" spans="1:15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</row>
    <row r="20368" spans="1:15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</row>
    <row r="20369" spans="1:15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</row>
    <row r="20370" spans="1:15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</row>
    <row r="20371" spans="1:15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</row>
    <row r="20372" spans="1:15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</row>
    <row r="20373" spans="1:15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</row>
    <row r="20374" spans="1:15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</row>
    <row r="20375" spans="1:15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</row>
    <row r="20376" spans="1:15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</row>
    <row r="20377" spans="1:15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</row>
    <row r="20378" spans="1:15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</row>
    <row r="20379" spans="1:15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</row>
    <row r="20380" spans="1:15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</row>
    <row r="20381" spans="1:15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</row>
    <row r="20382" spans="1:15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</row>
    <row r="20383" spans="1:15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</row>
    <row r="20384" spans="1:15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</row>
    <row r="20385" spans="1:15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</row>
    <row r="20386" spans="1:15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</row>
    <row r="20387" spans="1:15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</row>
    <row r="20388" spans="1:15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</row>
    <row r="20389" spans="1:15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</row>
    <row r="20390" spans="1:15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</row>
    <row r="20391" spans="1:15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</row>
    <row r="20392" spans="1:15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</row>
    <row r="20393" spans="1:15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</row>
    <row r="20394" spans="1:15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</row>
    <row r="20395" spans="1:15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</row>
    <row r="20396" spans="1:15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</row>
    <row r="20397" spans="1:15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</row>
    <row r="20398" spans="1:15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</row>
    <row r="20399" spans="1:15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</row>
    <row r="20400" spans="1:15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</row>
    <row r="20401" spans="1:15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</row>
    <row r="20402" spans="1:15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</row>
    <row r="20403" spans="1:15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</row>
    <row r="20404" spans="1:15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</row>
    <row r="20405" spans="1:15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</row>
    <row r="20406" spans="1:15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</row>
    <row r="20407" spans="1:15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</row>
    <row r="20408" spans="1:15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</row>
    <row r="20409" spans="1:15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</row>
    <row r="20410" spans="1:15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</row>
    <row r="20411" spans="1:15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</row>
    <row r="20412" spans="1:15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</row>
    <row r="20413" spans="1:15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</row>
    <row r="20414" spans="1:15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</row>
    <row r="20415" spans="1:15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</row>
    <row r="20416" spans="1:15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</row>
    <row r="20417" spans="1:15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</row>
    <row r="20418" spans="1:15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</row>
    <row r="20419" spans="1:15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</row>
    <row r="20420" spans="1:15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</row>
    <row r="20421" spans="1:15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</row>
    <row r="20422" spans="1:15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</row>
    <row r="20423" spans="1:15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</row>
    <row r="20424" spans="1:15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</row>
    <row r="20425" spans="1:15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</row>
    <row r="20426" spans="1:15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</row>
    <row r="20427" spans="1:15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</row>
    <row r="20428" spans="1:15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</row>
    <row r="20429" spans="1:15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</row>
    <row r="20430" spans="1:15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</row>
    <row r="20431" spans="1:15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</row>
    <row r="20432" spans="1:15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</row>
    <row r="20433" spans="1:15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</row>
    <row r="20434" spans="1:15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</row>
    <row r="20435" spans="1:15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</row>
    <row r="20436" spans="1:15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</row>
    <row r="20437" spans="1:15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</row>
    <row r="20438" spans="1:15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</row>
    <row r="20439" spans="1:15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</row>
    <row r="20440" spans="1:15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</row>
    <row r="20441" spans="1:15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</row>
    <row r="20442" spans="1:15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</row>
    <row r="20443" spans="1:15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</row>
    <row r="20444" spans="1:15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</row>
    <row r="20445" spans="1:15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</row>
    <row r="20446" spans="1:15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</row>
    <row r="20447" spans="1:15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</row>
    <row r="20448" spans="1:15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</row>
    <row r="20449" spans="1:15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</row>
    <row r="20450" spans="1:15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</row>
    <row r="20451" spans="1:15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</row>
    <row r="20452" spans="1:15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</row>
    <row r="20453" spans="1:15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</row>
    <row r="20454" spans="1:15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</row>
    <row r="20455" spans="1:15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</row>
    <row r="20456" spans="1:15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</row>
    <row r="20457" spans="1:15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</row>
    <row r="20458" spans="1:15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</row>
    <row r="20459" spans="1:15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</row>
    <row r="20460" spans="1:15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</row>
    <row r="20461" spans="1:15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</row>
    <row r="20462" spans="1:15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</row>
    <row r="20463" spans="1:15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</row>
    <row r="20464" spans="1:15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</row>
    <row r="20465" spans="1:15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</row>
    <row r="20466" spans="1:15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</row>
    <row r="20467" spans="1:15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</row>
    <row r="20468" spans="1:15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</row>
    <row r="20469" spans="1:15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</row>
    <row r="20470" spans="1:15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</row>
    <row r="20471" spans="1:15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</row>
    <row r="20472" spans="1:15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</row>
    <row r="20473" spans="1:15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</row>
    <row r="20474" spans="1:15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</row>
    <row r="20475" spans="1:15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</row>
    <row r="20476" spans="1:15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</row>
    <row r="20477" spans="1:15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</row>
    <row r="20478" spans="1:15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</row>
    <row r="20479" spans="1:15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</row>
    <row r="20480" spans="1:15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</row>
    <row r="20481" spans="1:15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</row>
    <row r="20482" spans="1:15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</row>
    <row r="20483" spans="1:15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</row>
    <row r="20484" spans="1:15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</row>
    <row r="20485" spans="1:15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</row>
    <row r="20486" spans="1:15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</row>
    <row r="20487" spans="1:15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</row>
    <row r="20488" spans="1:15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</row>
    <row r="20489" spans="1:15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</row>
    <row r="20490" spans="1:15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</row>
    <row r="20491" spans="1:15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</row>
    <row r="20492" spans="1:15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</row>
    <row r="20493" spans="1:15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</row>
    <row r="20494" spans="1:15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</row>
    <row r="20495" spans="1:15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</row>
    <row r="20496" spans="1:15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</row>
    <row r="20497" spans="1:15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</row>
    <row r="20498" spans="1:15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</row>
    <row r="20499" spans="1:15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</row>
    <row r="20500" spans="1:15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</row>
    <row r="20501" spans="1:15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</row>
    <row r="20502" spans="1:15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</row>
    <row r="20503" spans="1:15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</row>
    <row r="20504" spans="1:15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</row>
    <row r="20505" spans="1:15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</row>
    <row r="20506" spans="1:15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</row>
    <row r="20507" spans="1:15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</row>
    <row r="20508" spans="1:15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</row>
    <row r="20509" spans="1:15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</row>
    <row r="20510" spans="1:15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</row>
    <row r="20511" spans="1:15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</row>
    <row r="20512" spans="1:15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</row>
    <row r="20513" spans="1:15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</row>
    <row r="20514" spans="1:15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</row>
    <row r="20515" spans="1:15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</row>
    <row r="20516" spans="1:15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</row>
    <row r="20517" spans="1:15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</row>
    <row r="20518" spans="1:15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</row>
    <row r="20519" spans="1:15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</row>
    <row r="20520" spans="1:15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</row>
    <row r="20521" spans="1:15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</row>
    <row r="20522" spans="1:15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</row>
    <row r="20523" spans="1:15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</row>
    <row r="20524" spans="1:15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</row>
    <row r="20525" spans="1:15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</row>
    <row r="20526" spans="1:15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</row>
    <row r="20527" spans="1:15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</row>
    <row r="20528" spans="1:15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</row>
    <row r="20529" spans="1:15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</row>
    <row r="20530" spans="1:15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</row>
    <row r="20531" spans="1:15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</row>
    <row r="20532" spans="1:15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</row>
    <row r="20533" spans="1:15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</row>
    <row r="20534" spans="1:15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</row>
    <row r="20535" spans="1:15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</row>
    <row r="20536" spans="1:15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</row>
    <row r="20537" spans="1:15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</row>
    <row r="20538" spans="1:15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</row>
    <row r="20539" spans="1:15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</row>
    <row r="20540" spans="1:15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</row>
    <row r="20541" spans="1:15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</row>
    <row r="20542" spans="1:15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</row>
    <row r="20543" spans="1:15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</row>
    <row r="20544" spans="1:15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</row>
    <row r="20545" spans="1:15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</row>
    <row r="20546" spans="1:15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</row>
    <row r="20547" spans="1:15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</row>
    <row r="20548" spans="1:15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</row>
    <row r="20549" spans="1:15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</row>
    <row r="20550" spans="1:15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</row>
    <row r="20551" spans="1:15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</row>
    <row r="20552" spans="1:15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</row>
    <row r="20553" spans="1:15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</row>
    <row r="20554" spans="1:15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</row>
    <row r="20555" spans="1:15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</row>
    <row r="20556" spans="1:15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</row>
    <row r="20557" spans="1:15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</row>
    <row r="20558" spans="1:15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</row>
    <row r="20559" spans="1:15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</row>
    <row r="20560" spans="1:15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</row>
    <row r="20561" spans="1:15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</row>
    <row r="20562" spans="1:15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</row>
    <row r="20563" spans="1:15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</row>
    <row r="20564" spans="1:15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</row>
    <row r="20565" spans="1:15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</row>
    <row r="20566" spans="1:15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</row>
    <row r="20567" spans="1:15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</row>
    <row r="20568" spans="1:15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</row>
    <row r="20569" spans="1:15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</row>
    <row r="20570" spans="1:15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</row>
    <row r="20571" spans="1:15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</row>
    <row r="20572" spans="1:15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</row>
    <row r="20573" spans="1:15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</row>
    <row r="20574" spans="1:15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</row>
    <row r="20575" spans="1:15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</row>
    <row r="20576" spans="1:15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</row>
    <row r="20577" spans="1:15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</row>
    <row r="20578" spans="1:15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</row>
    <row r="20579" spans="1:15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</row>
    <row r="20580" spans="1:15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</row>
    <row r="20581" spans="1:15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</row>
    <row r="20582" spans="1:15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</row>
    <row r="20583" spans="1:15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</row>
    <row r="20584" spans="1:15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</row>
    <row r="20585" spans="1:15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</row>
    <row r="20586" spans="1:15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</row>
    <row r="20587" spans="1:15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</row>
    <row r="20588" spans="1:15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</row>
    <row r="20589" spans="1:15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</row>
    <row r="20590" spans="1:15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</row>
    <row r="20591" spans="1:15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</row>
    <row r="20592" spans="1:15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</row>
    <row r="20593" spans="1:15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</row>
    <row r="20594" spans="1:15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</row>
    <row r="20595" spans="1:15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</row>
    <row r="20596" spans="1:15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</row>
    <row r="20597" spans="1:15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</row>
    <row r="20598" spans="1:15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</row>
    <row r="20599" spans="1:15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</row>
    <row r="20600" spans="1:15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</row>
    <row r="20601" spans="1:15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</row>
    <row r="20602" spans="1:15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</row>
    <row r="20603" spans="1:15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</row>
    <row r="20604" spans="1:15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</row>
    <row r="20605" spans="1:15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</row>
    <row r="20606" spans="1:15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</row>
    <row r="20607" spans="1:15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</row>
    <row r="20608" spans="1:15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</row>
    <row r="20609" spans="1:15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</row>
    <row r="20610" spans="1:15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</row>
    <row r="20611" spans="1:15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</row>
    <row r="20612" spans="1:15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</row>
    <row r="20613" spans="1:15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</row>
    <row r="20614" spans="1:15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</row>
    <row r="20615" spans="1:15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</row>
    <row r="20616" spans="1:15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</row>
    <row r="20617" spans="1:15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</row>
    <row r="20618" spans="1:15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</row>
    <row r="20619" spans="1:15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</row>
    <row r="20620" spans="1:15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</row>
    <row r="20621" spans="1:15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</row>
    <row r="20622" spans="1:15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</row>
    <row r="20623" spans="1:15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</row>
    <row r="20624" spans="1:15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</row>
    <row r="20625" spans="1:15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</row>
    <row r="20626" spans="1:15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</row>
    <row r="20627" spans="1:15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</row>
    <row r="20628" spans="1:15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</row>
    <row r="20629" spans="1:15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</row>
    <row r="20630" spans="1:15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</row>
    <row r="20631" spans="1:15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</row>
    <row r="20632" spans="1:15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</row>
    <row r="20633" spans="1:15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</row>
    <row r="20634" spans="1:15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</row>
    <row r="20635" spans="1:15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</row>
    <row r="20636" spans="1:15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</row>
    <row r="20637" spans="1:15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</row>
    <row r="20638" spans="1:15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</row>
    <row r="20639" spans="1:15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</row>
    <row r="20640" spans="1:15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</row>
    <row r="20641" spans="1:15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</row>
    <row r="20642" spans="1:15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</row>
    <row r="20643" spans="1:15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</row>
    <row r="20644" spans="1:15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</row>
    <row r="20645" spans="1:15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</row>
    <row r="20646" spans="1:15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</row>
    <row r="20647" spans="1:15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</row>
    <row r="20648" spans="1:15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</row>
    <row r="20649" spans="1:15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</row>
    <row r="20650" spans="1:15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</row>
    <row r="20651" spans="1:15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</row>
    <row r="20652" spans="1:15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</row>
    <row r="20653" spans="1:15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</row>
    <row r="20654" spans="1:15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</row>
    <row r="20655" spans="1:15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</row>
    <row r="20656" spans="1:15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</row>
    <row r="20657" spans="1:15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</row>
    <row r="20658" spans="1:15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</row>
    <row r="20659" spans="1:15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</row>
    <row r="20660" spans="1:15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</row>
    <row r="20661" spans="1:15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</row>
    <row r="20662" spans="1:15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</row>
    <row r="20663" spans="1:15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</row>
    <row r="20664" spans="1:15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</row>
    <row r="20665" spans="1:15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</row>
    <row r="20666" spans="1:15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</row>
    <row r="20667" spans="1:15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</row>
    <row r="20668" spans="1:15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</row>
    <row r="20669" spans="1:15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</row>
    <row r="20670" spans="1:15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</row>
    <row r="20671" spans="1:15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</row>
    <row r="20672" spans="1:15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</row>
    <row r="20673" spans="1:15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</row>
    <row r="20674" spans="1:15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</row>
    <row r="20675" spans="1:15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</row>
    <row r="20676" spans="1:15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</row>
    <row r="20677" spans="1:15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</row>
    <row r="20678" spans="1:15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</row>
    <row r="20679" spans="1:15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</row>
    <row r="20680" spans="1:15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</row>
    <row r="20681" spans="1:15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</row>
    <row r="20682" spans="1:15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</row>
    <row r="20683" spans="1:15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</row>
    <row r="20684" spans="1:15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</row>
    <row r="20685" spans="1:15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</row>
    <row r="20686" spans="1:15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</row>
    <row r="20687" spans="1:15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</row>
    <row r="20688" spans="1:15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</row>
    <row r="20689" spans="1:15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</row>
    <row r="20690" spans="1:15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</row>
    <row r="20691" spans="1:15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</row>
    <row r="20692" spans="1:15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</row>
    <row r="20693" spans="1:15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</row>
    <row r="20694" spans="1:15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</row>
    <row r="20695" spans="1:15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</row>
    <row r="20696" spans="1:15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</row>
    <row r="20697" spans="1:15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</row>
    <row r="20698" spans="1:15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</row>
    <row r="20699" spans="1:15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</row>
    <row r="20700" spans="1:15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</row>
    <row r="20701" spans="1:15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</row>
    <row r="20702" spans="1:15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</row>
    <row r="20703" spans="1:15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</row>
    <row r="20704" spans="1:15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</row>
    <row r="20705" spans="1:15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</row>
    <row r="20706" spans="1:15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</row>
    <row r="20707" spans="1:15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</row>
    <row r="20708" spans="1:15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</row>
    <row r="20709" spans="1:15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</row>
    <row r="20710" spans="1:15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</row>
    <row r="20711" spans="1:15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</row>
    <row r="20712" spans="1:15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</row>
    <row r="20713" spans="1:15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</row>
    <row r="20714" spans="1:15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</row>
    <row r="20715" spans="1:15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</row>
    <row r="20716" spans="1:15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</row>
    <row r="20717" spans="1:15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</row>
    <row r="20718" spans="1:15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</row>
    <row r="20719" spans="1:15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</row>
    <row r="20720" spans="1:15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</row>
    <row r="20721" spans="1:15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</row>
    <row r="20722" spans="1:15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</row>
    <row r="20723" spans="1:15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</row>
    <row r="20724" spans="1:15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</row>
    <row r="20725" spans="1:15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</row>
    <row r="20726" spans="1:15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</row>
    <row r="20727" spans="1:15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</row>
    <row r="20728" spans="1:15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</row>
    <row r="20729" spans="1:15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</row>
    <row r="20730" spans="1:15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</row>
    <row r="20731" spans="1:15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</row>
    <row r="20732" spans="1:15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</row>
    <row r="20733" spans="1:15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</row>
    <row r="20734" spans="1:15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</row>
    <row r="20735" spans="1:15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</row>
    <row r="20736" spans="1:15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</row>
    <row r="20737" spans="1:15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</row>
    <row r="20738" spans="1:15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</row>
    <row r="20739" spans="1:15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</row>
    <row r="20740" spans="1:15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</row>
    <row r="20741" spans="1:15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</row>
    <row r="20742" spans="1:15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</row>
    <row r="20743" spans="1:15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</row>
    <row r="20744" spans="1:15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</row>
    <row r="20745" spans="1:15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</row>
    <row r="20746" spans="1:15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</row>
    <row r="20747" spans="1:15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</row>
    <row r="20748" spans="1:15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</row>
    <row r="20749" spans="1:15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</row>
    <row r="20750" spans="1:15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</row>
    <row r="20751" spans="1:15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</row>
    <row r="20752" spans="1:15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</row>
    <row r="20753" spans="1:15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</row>
    <row r="20754" spans="1:15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</row>
    <row r="20755" spans="1:15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</row>
    <row r="20756" spans="1:15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</row>
    <row r="20757" spans="1:15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</row>
    <row r="20758" spans="1:15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</row>
    <row r="20759" spans="1:15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</row>
    <row r="20760" spans="1:15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</row>
    <row r="20761" spans="1:15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</row>
    <row r="20762" spans="1:15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</row>
    <row r="20763" spans="1:15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</row>
    <row r="20764" spans="1:15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</row>
    <row r="20765" spans="1:15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</row>
    <row r="20766" spans="1:15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</row>
    <row r="20767" spans="1:15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</row>
    <row r="20768" spans="1:15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</row>
    <row r="20769" spans="1:15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</row>
    <row r="20770" spans="1:15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</row>
    <row r="20771" spans="1:15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</row>
    <row r="20772" spans="1:15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</row>
    <row r="20773" spans="1:15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</row>
    <row r="20774" spans="1:15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</row>
    <row r="20775" spans="1:15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</row>
    <row r="20776" spans="1:15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</row>
    <row r="20777" spans="1:15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</row>
    <row r="20778" spans="1:15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</row>
    <row r="20779" spans="1:15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</row>
    <row r="20780" spans="1:15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</row>
    <row r="20781" spans="1:15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</row>
    <row r="20782" spans="1:15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</row>
    <row r="20783" spans="1:15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</row>
    <row r="20784" spans="1:15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</row>
    <row r="20785" spans="1:15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</row>
    <row r="20786" spans="1:15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</row>
    <row r="20787" spans="1:15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</row>
    <row r="20788" spans="1:15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</row>
    <row r="20789" spans="1:15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</row>
    <row r="20790" spans="1:15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</row>
    <row r="20791" spans="1:15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</row>
    <row r="20792" spans="1:15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</row>
    <row r="20793" spans="1:15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</row>
    <row r="20794" spans="1:15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</row>
    <row r="20795" spans="1:15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</row>
    <row r="20796" spans="1:15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</row>
    <row r="20797" spans="1:15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</row>
    <row r="20798" spans="1:15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</row>
    <row r="20799" spans="1:15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</row>
    <row r="20800" spans="1:15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</row>
    <row r="20801" spans="1:15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</row>
    <row r="20802" spans="1:15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</row>
    <row r="20803" spans="1:15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</row>
    <row r="20804" spans="1:15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</row>
    <row r="20805" spans="1:15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</row>
    <row r="20806" spans="1:15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</row>
    <row r="20807" spans="1:15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</row>
    <row r="20808" spans="1:15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</row>
    <row r="20809" spans="1:15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</row>
    <row r="20810" spans="1:15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</row>
    <row r="20811" spans="1:15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</row>
    <row r="20812" spans="1:15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</row>
    <row r="20813" spans="1:15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</row>
    <row r="20814" spans="1:15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</row>
    <row r="20815" spans="1:15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</row>
    <row r="20816" spans="1:15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</row>
    <row r="20817" spans="1:15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</row>
    <row r="20818" spans="1:15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</row>
    <row r="20819" spans="1:15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</row>
    <row r="20820" spans="1:15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</row>
    <row r="20821" spans="1:15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</row>
    <row r="20822" spans="1:15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</row>
    <row r="20823" spans="1:15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</row>
    <row r="20824" spans="1:15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</row>
    <row r="20825" spans="1:15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</row>
    <row r="20826" spans="1:15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</row>
    <row r="20827" spans="1:15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</row>
    <row r="20828" spans="1:15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</row>
    <row r="20829" spans="1:15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</row>
    <row r="20830" spans="1:15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</row>
    <row r="20831" spans="1:15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</row>
    <row r="20832" spans="1:15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</row>
    <row r="20833" spans="1:15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</row>
    <row r="20834" spans="1:15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</row>
    <row r="20835" spans="1:15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</row>
    <row r="20836" spans="1:15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</row>
    <row r="20837" spans="1:15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</row>
    <row r="20838" spans="1:15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</row>
    <row r="20839" spans="1:15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</row>
    <row r="20840" spans="1:15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</row>
    <row r="20841" spans="1:15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</row>
    <row r="20842" spans="1:15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</row>
    <row r="20843" spans="1:15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</row>
    <row r="20844" spans="1:15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</row>
    <row r="20845" spans="1:15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</row>
    <row r="20846" spans="1:15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</row>
    <row r="20847" spans="1:15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</row>
    <row r="20848" spans="1:15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</row>
    <row r="20849" spans="1:15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</row>
    <row r="20850" spans="1:15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</row>
    <row r="20851" spans="1:15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</row>
    <row r="20852" spans="1:15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</row>
    <row r="20853" spans="1:15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</row>
    <row r="20854" spans="1:15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</row>
    <row r="20855" spans="1:15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</row>
    <row r="20856" spans="1:15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</row>
    <row r="20857" spans="1:15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</row>
    <row r="20858" spans="1:15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</row>
    <row r="20859" spans="1:15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</row>
    <row r="20860" spans="1:15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</row>
    <row r="20861" spans="1:15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</row>
    <row r="20862" spans="1:15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</row>
    <row r="20863" spans="1:15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</row>
    <row r="20864" spans="1:15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</row>
    <row r="20865" spans="1:15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</row>
    <row r="20866" spans="1:15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</row>
    <row r="20867" spans="1:15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</row>
    <row r="20868" spans="1:15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</row>
    <row r="20869" spans="1:15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</row>
    <row r="20870" spans="1:15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</row>
    <row r="20871" spans="1:15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</row>
    <row r="20872" spans="1:15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</row>
    <row r="20873" spans="1:15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</row>
    <row r="20874" spans="1:15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</row>
    <row r="20875" spans="1:15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</row>
    <row r="20876" spans="1:15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</row>
    <row r="20877" spans="1:15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</row>
    <row r="20878" spans="1:15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</row>
    <row r="20879" spans="1:15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</row>
    <row r="20880" spans="1:15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</row>
    <row r="20881" spans="1:15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</row>
    <row r="20882" spans="1:15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</row>
    <row r="20883" spans="1:15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</row>
    <row r="20884" spans="1:15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</row>
    <row r="20885" spans="1:15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</row>
    <row r="20886" spans="1:15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</row>
    <row r="20887" spans="1:15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</row>
    <row r="20888" spans="1:15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</row>
    <row r="20889" spans="1:15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</row>
    <row r="20890" spans="1:15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</row>
    <row r="20891" spans="1:15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</row>
    <row r="20892" spans="1:15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</row>
    <row r="20893" spans="1:15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</row>
    <row r="20894" spans="1:15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</row>
    <row r="20895" spans="1:15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</row>
    <row r="20896" spans="1:15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</row>
    <row r="20897" spans="1:15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</row>
    <row r="20898" spans="1:15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</row>
    <row r="20899" spans="1:15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</row>
    <row r="20900" spans="1:15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</row>
    <row r="20901" spans="1:15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</row>
    <row r="20902" spans="1:15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</row>
    <row r="20903" spans="1:15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</row>
    <row r="20904" spans="1:15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</row>
    <row r="20905" spans="1:15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</row>
    <row r="20906" spans="1:15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</row>
    <row r="20907" spans="1:15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</row>
    <row r="20908" spans="1:15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</row>
    <row r="20909" spans="1:15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</row>
    <row r="20910" spans="1:15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</row>
    <row r="20911" spans="1:15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</row>
    <row r="20912" spans="1:15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</row>
    <row r="20913" spans="1:15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</row>
    <row r="20914" spans="1:15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</row>
    <row r="20915" spans="1:15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</row>
    <row r="20916" spans="1:15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</row>
    <row r="20917" spans="1:15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</row>
    <row r="20918" spans="1:15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</row>
    <row r="20919" spans="1:15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</row>
    <row r="20920" spans="1:15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</row>
    <row r="20921" spans="1:15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</row>
    <row r="20922" spans="1:15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</row>
    <row r="20923" spans="1:15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</row>
    <row r="20924" spans="1:15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</row>
    <row r="20925" spans="1:15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</row>
    <row r="20926" spans="1:15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</row>
    <row r="20927" spans="1:15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</row>
    <row r="20928" spans="1:15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</row>
    <row r="20929" spans="1:15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</row>
    <row r="20930" spans="1:15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</row>
    <row r="20931" spans="1:15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</row>
    <row r="20932" spans="1:15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</row>
    <row r="20933" spans="1:15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</row>
    <row r="20934" spans="1:15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</row>
    <row r="20935" spans="1:15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</row>
    <row r="20936" spans="1:15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</row>
    <row r="20937" spans="1:15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</row>
    <row r="20938" spans="1:15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</row>
    <row r="20939" spans="1:15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</row>
    <row r="20940" spans="1:15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</row>
    <row r="20941" spans="1:15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</row>
    <row r="20942" spans="1:15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</row>
    <row r="20943" spans="1:15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</row>
    <row r="20944" spans="1:15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</row>
    <row r="20945" spans="1:15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</row>
    <row r="20946" spans="1:15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</row>
    <row r="20947" spans="1:15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</row>
    <row r="20948" spans="1:15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</row>
    <row r="20949" spans="1:15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</row>
    <row r="20950" spans="1:15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</row>
    <row r="20951" spans="1:15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</row>
    <row r="20952" spans="1:15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</row>
    <row r="20953" spans="1:15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</row>
    <row r="20954" spans="1:15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</row>
    <row r="20955" spans="1:15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</row>
    <row r="20956" spans="1:15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</row>
    <row r="20957" spans="1:15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</row>
    <row r="20958" spans="1:15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</row>
    <row r="20959" spans="1:15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</row>
    <row r="20960" spans="1:15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</row>
    <row r="20961" spans="1:15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</row>
    <row r="20962" spans="1:15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</row>
    <row r="20963" spans="1:15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</row>
    <row r="20964" spans="1:15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</row>
    <row r="20965" spans="1:15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</row>
    <row r="20966" spans="1:15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</row>
    <row r="20967" spans="1:15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</row>
    <row r="20968" spans="1:15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</row>
    <row r="20969" spans="1:15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</row>
    <row r="20970" spans="1:15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</row>
    <row r="20971" spans="1:15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</row>
    <row r="20972" spans="1:15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</row>
    <row r="20973" spans="1:15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</row>
    <row r="20974" spans="1:15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</row>
    <row r="20975" spans="1:15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</row>
    <row r="20976" spans="1:15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</row>
    <row r="20977" spans="1:15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</row>
    <row r="20978" spans="1:15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</row>
    <row r="20979" spans="1:15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</row>
    <row r="20980" spans="1:15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</row>
    <row r="20981" spans="1:15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</row>
    <row r="20982" spans="1:15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</row>
    <row r="20983" spans="1:15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</row>
    <row r="20984" spans="1:15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</row>
    <row r="20985" spans="1:15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</row>
    <row r="20986" spans="1:15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</row>
    <row r="20987" spans="1:15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</row>
    <row r="20988" spans="1:15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</row>
    <row r="20989" spans="1:15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</row>
    <row r="20990" spans="1:15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</row>
    <row r="20991" spans="1:15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</row>
    <row r="20992" spans="1:15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</row>
    <row r="20993" spans="1:15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</row>
    <row r="20994" spans="1:15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</row>
    <row r="20995" spans="1:15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</row>
    <row r="20996" spans="1:15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</row>
    <row r="20997" spans="1:15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</row>
    <row r="20998" spans="1:15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</row>
    <row r="20999" spans="1:15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</row>
    <row r="21000" spans="1:15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</row>
    <row r="21001" spans="1:15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</row>
    <row r="21002" spans="1:15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</row>
    <row r="21003" spans="1:15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</row>
    <row r="21004" spans="1:15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</row>
    <row r="21005" spans="1:15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</row>
    <row r="21006" spans="1:15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</row>
    <row r="21007" spans="1:15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</row>
    <row r="21008" spans="1:15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</row>
    <row r="21009" spans="1:15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</row>
    <row r="21010" spans="1:15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</row>
    <row r="21011" spans="1:15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</row>
    <row r="21012" spans="1:15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</row>
    <row r="21013" spans="1:15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</row>
    <row r="21014" spans="1:15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</row>
    <row r="21015" spans="1:15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</row>
    <row r="21016" spans="1:15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</row>
    <row r="21017" spans="1:15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</row>
    <row r="21018" spans="1:15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</row>
    <row r="21019" spans="1:15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</row>
    <row r="21020" spans="1:15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</row>
    <row r="21021" spans="1:15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</row>
    <row r="21022" spans="1:15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</row>
    <row r="21023" spans="1:15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</row>
    <row r="21024" spans="1:15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</row>
    <row r="21025" spans="1:15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</row>
    <row r="21026" spans="1:15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</row>
    <row r="21027" spans="1:15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</row>
    <row r="21028" spans="1:15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</row>
    <row r="21029" spans="1:15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</row>
    <row r="21030" spans="1:15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</row>
    <row r="21031" spans="1:15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</row>
    <row r="21032" spans="1:15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</row>
    <row r="21033" spans="1:15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</row>
    <row r="21034" spans="1:15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</row>
    <row r="21035" spans="1:15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</row>
    <row r="21036" spans="1:15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</row>
    <row r="21037" spans="1:15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</row>
    <row r="21038" spans="1:15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</row>
    <row r="21039" spans="1:15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</row>
    <row r="21040" spans="1:15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</row>
    <row r="21041" spans="1:15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</row>
    <row r="21042" spans="1:15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</row>
    <row r="21043" spans="1:15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</row>
    <row r="21044" spans="1:15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</row>
    <row r="21045" spans="1:15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</row>
    <row r="21046" spans="1:15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</row>
    <row r="21047" spans="1:15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</row>
    <row r="21048" spans="1:15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</row>
    <row r="21049" spans="1:15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</row>
    <row r="21050" spans="1:15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</row>
    <row r="21051" spans="1:15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</row>
    <row r="21052" spans="1:15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</row>
    <row r="21053" spans="1:15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</row>
    <row r="21054" spans="1:15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</row>
    <row r="21055" spans="1:15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</row>
    <row r="21056" spans="1:15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</row>
    <row r="21057" spans="1:15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</row>
    <row r="21058" spans="1:15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</row>
    <row r="21059" spans="1:15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</row>
    <row r="21060" spans="1:15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</row>
    <row r="21061" spans="1:15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</row>
    <row r="21062" spans="1:15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</row>
    <row r="21063" spans="1:15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</row>
    <row r="21064" spans="1:15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</row>
    <row r="21065" spans="1:15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</row>
    <row r="21066" spans="1:15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</row>
    <row r="21067" spans="1:15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</row>
    <row r="21068" spans="1:15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</row>
    <row r="21069" spans="1:15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</row>
    <row r="21070" spans="1:15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</row>
    <row r="21071" spans="1:15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</row>
    <row r="21072" spans="1:15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</row>
    <row r="21073" spans="1:15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</row>
    <row r="21074" spans="1:15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</row>
    <row r="21075" spans="1:15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</row>
    <row r="21076" spans="1:15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</row>
    <row r="21077" spans="1:15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</row>
    <row r="21078" spans="1:15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</row>
    <row r="21079" spans="1:15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</row>
    <row r="21080" spans="1:15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</row>
    <row r="21081" spans="1:15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</row>
    <row r="21082" spans="1:15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</row>
    <row r="21083" spans="1:15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</row>
    <row r="21084" spans="1:15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</row>
    <row r="21085" spans="1:15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</row>
    <row r="21086" spans="1:15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</row>
    <row r="21087" spans="1:15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</row>
    <row r="21088" spans="1:15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</row>
    <row r="21089" spans="1:15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</row>
    <row r="21090" spans="1:15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</row>
    <row r="21091" spans="1:15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</row>
    <row r="21092" spans="1:15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</row>
    <row r="21093" spans="1:15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</row>
    <row r="21094" spans="1:15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</row>
    <row r="21095" spans="1:15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</row>
    <row r="21096" spans="1:15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</row>
    <row r="21097" spans="1:15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</row>
    <row r="21098" spans="1:15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</row>
    <row r="21099" spans="1:15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</row>
    <row r="21100" spans="1:15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</row>
    <row r="21101" spans="1:15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</row>
    <row r="21102" spans="1:15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</row>
    <row r="21103" spans="1:15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</row>
    <row r="21104" spans="1:15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</row>
    <row r="21105" spans="1:15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</row>
    <row r="21106" spans="1:15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</row>
    <row r="21107" spans="1:15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</row>
    <row r="21108" spans="1:15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</row>
    <row r="21109" spans="1:15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</row>
    <row r="21110" spans="1:15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</row>
    <row r="21111" spans="1:15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</row>
    <row r="21112" spans="1:15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</row>
    <row r="21113" spans="1:15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</row>
    <row r="21114" spans="1:15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</row>
    <row r="21115" spans="1:15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</row>
    <row r="21116" spans="1:15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</row>
    <row r="21117" spans="1:15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</row>
    <row r="21118" spans="1:15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</row>
    <row r="21119" spans="1:15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</row>
    <row r="21120" spans="1:15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</row>
    <row r="21121" spans="1:15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</row>
    <row r="21122" spans="1:15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</row>
    <row r="21123" spans="1:15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</row>
    <row r="21124" spans="1:15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</row>
    <row r="21125" spans="1:15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</row>
    <row r="21126" spans="1:15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</row>
    <row r="21127" spans="1:15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</row>
    <row r="21128" spans="1:15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</row>
    <row r="21129" spans="1:15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</row>
    <row r="21130" spans="1:15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</row>
    <row r="21131" spans="1:15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</row>
    <row r="21132" spans="1:15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</row>
    <row r="21133" spans="1:15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</row>
    <row r="21134" spans="1:15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</row>
    <row r="21135" spans="1:15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</row>
    <row r="21136" spans="1:15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</row>
    <row r="21137" spans="1:15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</row>
    <row r="21138" spans="1:15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</row>
    <row r="21139" spans="1:15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</row>
    <row r="21140" spans="1:15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</row>
    <row r="21141" spans="1:15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</row>
    <row r="21142" spans="1:15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</row>
    <row r="21143" spans="1:15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</row>
    <row r="21144" spans="1:15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</row>
    <row r="21145" spans="1:15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</row>
    <row r="21146" spans="1:15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</row>
    <row r="21147" spans="1:15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</row>
    <row r="21148" spans="1:15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</row>
    <row r="21149" spans="1:15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</row>
    <row r="21150" spans="1:15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</row>
    <row r="21151" spans="1:15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</row>
    <row r="21152" spans="1:15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</row>
    <row r="21153" spans="1:15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</row>
    <row r="21154" spans="1:15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</row>
    <row r="21155" spans="1:15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</row>
    <row r="21156" spans="1:15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</row>
    <row r="21157" spans="1:15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</row>
    <row r="21158" spans="1:15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</row>
    <row r="21159" spans="1:15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</row>
    <row r="21160" spans="1:15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</row>
    <row r="21161" spans="1:15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</row>
    <row r="21162" spans="1:15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</row>
    <row r="21163" spans="1:15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</row>
    <row r="21164" spans="1:15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</row>
    <row r="21165" spans="1:15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</row>
    <row r="21166" spans="1:15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</row>
    <row r="21167" spans="1:15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</row>
    <row r="21168" spans="1:15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</row>
    <row r="21169" spans="1:15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</row>
    <row r="21170" spans="1:15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</row>
    <row r="21171" spans="1:15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</row>
    <row r="21172" spans="1:15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</row>
    <row r="21173" spans="1:15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</row>
    <row r="21174" spans="1:15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</row>
    <row r="21175" spans="1:15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</row>
    <row r="21176" spans="1:15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</row>
    <row r="21177" spans="1:15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</row>
    <row r="21178" spans="1:15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</row>
    <row r="21179" spans="1:15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</row>
    <row r="21180" spans="1:15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</row>
    <row r="21181" spans="1:15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</row>
    <row r="21182" spans="1:15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</row>
    <row r="21183" spans="1:15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</row>
    <row r="21184" spans="1:15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</row>
    <row r="21185" spans="1:15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</row>
    <row r="21186" spans="1:15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</row>
    <row r="21187" spans="1:15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</row>
    <row r="21188" spans="1:15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</row>
    <row r="21189" spans="1:15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</row>
    <row r="21190" spans="1:15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</row>
    <row r="21191" spans="1:15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</row>
    <row r="21192" spans="1:15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</row>
    <row r="21193" spans="1:15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</row>
    <row r="21194" spans="1:15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</row>
    <row r="21195" spans="1:15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</row>
    <row r="21196" spans="1:15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</row>
    <row r="21197" spans="1:15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</row>
    <row r="21198" spans="1:15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</row>
    <row r="21199" spans="1:15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</row>
    <row r="21200" spans="1:15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</row>
    <row r="21201" spans="1:15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</row>
    <row r="21202" spans="1:15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</row>
    <row r="21203" spans="1:15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</row>
    <row r="21204" spans="1:15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</row>
    <row r="21205" spans="1:15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</row>
    <row r="21206" spans="1:15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</row>
    <row r="21207" spans="1:15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</row>
    <row r="21208" spans="1:15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</row>
    <row r="21209" spans="1:15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</row>
    <row r="21210" spans="1:15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</row>
    <row r="21211" spans="1:15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</row>
    <row r="21212" spans="1:15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</row>
    <row r="21213" spans="1:15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</row>
    <row r="21214" spans="1:15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</row>
    <row r="21215" spans="1:15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</row>
    <row r="21216" spans="1:15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</row>
    <row r="21217" spans="1:15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</row>
    <row r="21218" spans="1:15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</row>
    <row r="21219" spans="1:15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</row>
    <row r="21220" spans="1:15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</row>
    <row r="21221" spans="1:15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</row>
    <row r="21222" spans="1:15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</row>
    <row r="21223" spans="1:15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</row>
    <row r="21224" spans="1:15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</row>
    <row r="21225" spans="1:15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</row>
    <row r="21226" spans="1:15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</row>
    <row r="21227" spans="1:15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</row>
    <row r="21228" spans="1:15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</row>
    <row r="21229" spans="1:15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</row>
    <row r="21230" spans="1:15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</row>
    <row r="21231" spans="1:15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</row>
    <row r="21232" spans="1:15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</row>
    <row r="21233" spans="1:15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</row>
    <row r="21234" spans="1:15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</row>
    <row r="21235" spans="1:15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</row>
    <row r="21236" spans="1:15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</row>
    <row r="21237" spans="1:15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</row>
    <row r="21238" spans="1:15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</row>
    <row r="21239" spans="1:15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</row>
    <row r="21240" spans="1:15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</row>
    <row r="21241" spans="1:15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</row>
    <row r="21242" spans="1:15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</row>
    <row r="21243" spans="1:15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</row>
    <row r="21244" spans="1:15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</row>
    <row r="21245" spans="1:15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</row>
    <row r="21246" spans="1:15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</row>
    <row r="21247" spans="1:15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</row>
    <row r="21248" spans="1:15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</row>
    <row r="21249" spans="1:15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</row>
    <row r="21250" spans="1:15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</row>
    <row r="21251" spans="1:15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</row>
    <row r="21252" spans="1:15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</row>
    <row r="21253" spans="1:15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</row>
    <row r="21254" spans="1:15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</row>
    <row r="21255" spans="1:15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</row>
    <row r="21256" spans="1:15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</row>
    <row r="21257" spans="1:15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</row>
    <row r="21258" spans="1:15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</row>
    <row r="21259" spans="1:15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</row>
    <row r="21260" spans="1:15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</row>
    <row r="21261" spans="1:15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</row>
    <row r="21262" spans="1:15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</row>
    <row r="21263" spans="1:15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</row>
    <row r="21264" spans="1:15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</row>
    <row r="21265" spans="1:15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</row>
    <row r="21266" spans="1:15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</row>
    <row r="21267" spans="1:15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</row>
    <row r="21268" spans="1:15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</row>
    <row r="21269" spans="1:15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</row>
    <row r="21270" spans="1:15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</row>
    <row r="21271" spans="1:15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</row>
    <row r="21272" spans="1:15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</row>
    <row r="21273" spans="1:15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</row>
    <row r="21274" spans="1:15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</row>
    <row r="21275" spans="1:15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</row>
    <row r="21276" spans="1:15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</row>
    <row r="21277" spans="1:15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</row>
    <row r="21278" spans="1:15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</row>
    <row r="21279" spans="1:15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</row>
    <row r="21280" spans="1:15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</row>
    <row r="21281" spans="1:15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</row>
    <row r="21282" spans="1:15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</row>
    <row r="21283" spans="1:15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</row>
    <row r="21284" spans="1:15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</row>
    <row r="21285" spans="1:15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</row>
    <row r="21286" spans="1:15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</row>
    <row r="21287" spans="1:15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</row>
    <row r="21288" spans="1:15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</row>
    <row r="21289" spans="1:15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</row>
    <row r="21290" spans="1:15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</row>
    <row r="21291" spans="1:15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</row>
    <row r="21292" spans="1:15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</row>
    <row r="21293" spans="1:15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</row>
    <row r="21294" spans="1:15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</row>
    <row r="21295" spans="1:15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</row>
    <row r="21296" spans="1:15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</row>
    <row r="21297" spans="1:15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</row>
    <row r="21298" spans="1:15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</row>
    <row r="21299" spans="1:15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</row>
    <row r="21300" spans="1:15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</row>
    <row r="21301" spans="1:15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</row>
    <row r="21302" spans="1:15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</row>
    <row r="21303" spans="1:15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</row>
    <row r="21304" spans="1:15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</row>
    <row r="21305" spans="1:15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</row>
    <row r="21306" spans="1:15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</row>
    <row r="21307" spans="1:15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</row>
    <row r="21308" spans="1:15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</row>
    <row r="21309" spans="1:15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</row>
    <row r="21310" spans="1:15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</row>
    <row r="21311" spans="1:15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</row>
    <row r="21312" spans="1:15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</row>
    <row r="21313" spans="1:15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</row>
    <row r="21314" spans="1:15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</row>
    <row r="21315" spans="1:15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</row>
    <row r="21316" spans="1:15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</row>
    <row r="21317" spans="1:15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</row>
    <row r="21318" spans="1:15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</row>
    <row r="21319" spans="1:15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</row>
    <row r="21320" spans="1:15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</row>
    <row r="21321" spans="1:15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</row>
    <row r="21322" spans="1:15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</row>
    <row r="21323" spans="1:15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</row>
    <row r="21324" spans="1:15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</row>
    <row r="21325" spans="1:15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</row>
    <row r="21326" spans="1:15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</row>
    <row r="21327" spans="1:15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</row>
    <row r="21328" spans="1:15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</row>
    <row r="21329" spans="1:15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</row>
    <row r="21330" spans="1:15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</row>
    <row r="21331" spans="1:15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</row>
    <row r="21332" spans="1:15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</row>
    <row r="21333" spans="1:15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</row>
    <row r="21334" spans="1:15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</row>
    <row r="21335" spans="1:15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</row>
    <row r="21336" spans="1:15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</row>
    <row r="21337" spans="1:15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</row>
    <row r="21338" spans="1:15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</row>
    <row r="21339" spans="1:15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</row>
    <row r="21340" spans="1:15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</row>
    <row r="21341" spans="1:15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</row>
    <row r="21342" spans="1:15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</row>
    <row r="21343" spans="1:15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</row>
    <row r="21344" spans="1:15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</row>
    <row r="21345" spans="1:15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</row>
    <row r="21346" spans="1:15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</row>
    <row r="21347" spans="1:15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</row>
    <row r="21348" spans="1:15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</row>
    <row r="21349" spans="1:15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</row>
    <row r="21350" spans="1:15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</row>
    <row r="21351" spans="1:15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</row>
    <row r="21352" spans="1:15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</row>
    <row r="21353" spans="1:15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</row>
    <row r="21354" spans="1:15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</row>
    <row r="21355" spans="1:15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</row>
    <row r="21356" spans="1:15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</row>
    <row r="21357" spans="1:15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</row>
    <row r="21358" spans="1:15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</row>
    <row r="21359" spans="1:15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</row>
    <row r="21360" spans="1:15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</row>
    <row r="21361" spans="1:15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</row>
    <row r="21362" spans="1:15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</row>
    <row r="21363" spans="1:15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</row>
    <row r="21364" spans="1:15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</row>
    <row r="21365" spans="1:15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</row>
    <row r="21366" spans="1:15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</row>
    <row r="21367" spans="1:15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</row>
    <row r="21368" spans="1:15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</row>
    <row r="21369" spans="1:15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</row>
    <row r="21370" spans="1:15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</row>
    <row r="21371" spans="1:15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</row>
    <row r="21372" spans="1:15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</row>
    <row r="21373" spans="1:15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</row>
    <row r="21374" spans="1:15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</row>
    <row r="21375" spans="1:15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</row>
    <row r="21376" spans="1:15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</row>
    <row r="21377" spans="1:15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</row>
    <row r="21378" spans="1:15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</row>
    <row r="21379" spans="1:15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</row>
    <row r="21380" spans="1:15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</row>
    <row r="21381" spans="1:15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</row>
    <row r="21382" spans="1:15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</row>
    <row r="21383" spans="1:15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</row>
    <row r="21384" spans="1:15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</row>
    <row r="21385" spans="1:15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</row>
    <row r="21386" spans="1:15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</row>
    <row r="21387" spans="1:15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</row>
    <row r="21388" spans="1:15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</row>
    <row r="21389" spans="1:15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</row>
    <row r="21390" spans="1:15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</row>
    <row r="21391" spans="1:15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</row>
    <row r="21392" spans="1:15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</row>
    <row r="21393" spans="1:15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</row>
    <row r="21394" spans="1:15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</row>
    <row r="21395" spans="1:15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</row>
    <row r="21396" spans="1:15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</row>
    <row r="21397" spans="1:15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</row>
    <row r="21398" spans="1:15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</row>
    <row r="21399" spans="1:15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</row>
    <row r="21400" spans="1:15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</row>
    <row r="21401" spans="1:15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</row>
    <row r="21402" spans="1:15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</row>
    <row r="21403" spans="1:15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</row>
    <row r="21404" spans="1:15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</row>
    <row r="21405" spans="1:15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</row>
    <row r="21406" spans="1:15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</row>
    <row r="21407" spans="1:15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</row>
    <row r="21408" spans="1:15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</row>
    <row r="21409" spans="1:15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</row>
    <row r="21410" spans="1:15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</row>
    <row r="21411" spans="1:15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</row>
    <row r="21412" spans="1:15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</row>
    <row r="21413" spans="1:15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</row>
    <row r="21414" spans="1:15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</row>
    <row r="21415" spans="1:15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</row>
    <row r="21416" spans="1:15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</row>
    <row r="21417" spans="1:15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</row>
    <row r="21418" spans="1:15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</row>
    <row r="21419" spans="1:15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</row>
    <row r="21420" spans="1:15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</row>
    <row r="21421" spans="1:15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</row>
    <row r="21422" spans="1:15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</row>
    <row r="21423" spans="1:15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</row>
    <row r="21424" spans="1:15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</row>
    <row r="21425" spans="1:15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</row>
    <row r="21426" spans="1:15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</row>
    <row r="21427" spans="1:15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</row>
    <row r="21428" spans="1:15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</row>
    <row r="21429" spans="1:15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</row>
    <row r="21430" spans="1:15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</row>
    <row r="21431" spans="1:15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</row>
    <row r="21432" spans="1:15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</row>
    <row r="21433" spans="1:15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</row>
    <row r="21434" spans="1:15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</row>
    <row r="21435" spans="1:15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</row>
    <row r="21436" spans="1:15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</row>
    <row r="21437" spans="1:15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</row>
    <row r="21438" spans="1:15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</row>
    <row r="21439" spans="1:15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</row>
    <row r="21440" spans="1:15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</row>
    <row r="21441" spans="1:15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</row>
    <row r="21442" spans="1:15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</row>
    <row r="21443" spans="1:15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</row>
    <row r="21444" spans="1:15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</row>
    <row r="21445" spans="1:15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</row>
    <row r="21446" spans="1:15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</row>
    <row r="21447" spans="1:15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</row>
    <row r="21448" spans="1:15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</row>
    <row r="21449" spans="1:15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</row>
    <row r="21450" spans="1:15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</row>
    <row r="21451" spans="1:15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</row>
    <row r="21452" spans="1:15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</row>
    <row r="21453" spans="1:15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</row>
    <row r="21454" spans="1:15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</row>
    <row r="21455" spans="1:15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</row>
    <row r="21456" spans="1:15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</row>
    <row r="21457" spans="1:15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</row>
    <row r="21458" spans="1:15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</row>
    <row r="21459" spans="1:15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</row>
    <row r="21460" spans="1:15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</row>
    <row r="21461" spans="1:15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</row>
    <row r="21462" spans="1:15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</row>
    <row r="21463" spans="1:15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</row>
    <row r="21464" spans="1:15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</row>
    <row r="21465" spans="1:15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</row>
    <row r="21466" spans="1:15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</row>
    <row r="21467" spans="1:15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</row>
    <row r="21468" spans="1:15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</row>
    <row r="21469" spans="1:15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</row>
    <row r="21470" spans="1:15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</row>
    <row r="21471" spans="1:15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</row>
    <row r="21472" spans="1:15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</row>
    <row r="21473" spans="1:15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</row>
    <row r="21474" spans="1:15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</row>
    <row r="21475" spans="1:15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</row>
    <row r="21476" spans="1:15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</row>
    <row r="21477" spans="1:15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</row>
    <row r="21478" spans="1:15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</row>
    <row r="21479" spans="1:15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</row>
    <row r="21480" spans="1:15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</row>
    <row r="21481" spans="1:15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</row>
    <row r="21482" spans="1:15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</row>
    <row r="21483" spans="1:15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</row>
    <row r="21484" spans="1:15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</row>
    <row r="21485" spans="1:15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</row>
    <row r="21486" spans="1:15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</row>
    <row r="21487" spans="1:15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</row>
    <row r="21488" spans="1:15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</row>
    <row r="21489" spans="1:15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</row>
    <row r="21490" spans="1:15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</row>
    <row r="21491" spans="1:15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</row>
    <row r="21492" spans="1:15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</row>
    <row r="21493" spans="1:15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</row>
    <row r="21494" spans="1:15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</row>
    <row r="21495" spans="1:15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</row>
    <row r="21496" spans="1:15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</row>
    <row r="21497" spans="1:15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</row>
    <row r="21498" spans="1:15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</row>
    <row r="21499" spans="1:15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</row>
    <row r="21500" spans="1:15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</row>
    <row r="21501" spans="1:15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</row>
    <row r="21502" spans="1:15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</row>
    <row r="21503" spans="1:15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</row>
    <row r="21504" spans="1:15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</row>
    <row r="21505" spans="1:15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</row>
    <row r="21506" spans="1:15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</row>
    <row r="21507" spans="1:15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</row>
    <row r="21508" spans="1:15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</row>
    <row r="21509" spans="1:15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</row>
    <row r="21510" spans="1:15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</row>
    <row r="21511" spans="1:15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</row>
    <row r="21512" spans="1:15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</row>
    <row r="21513" spans="1:15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</row>
    <row r="21514" spans="1:15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</row>
    <row r="21515" spans="1:15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</row>
    <row r="21516" spans="1:15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</row>
    <row r="21517" spans="1:15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</row>
    <row r="21518" spans="1:15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</row>
    <row r="21519" spans="1:15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</row>
    <row r="21520" spans="1:15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</row>
    <row r="21521" spans="1:15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</row>
    <row r="21522" spans="1:15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</row>
    <row r="21523" spans="1:15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</row>
    <row r="21524" spans="1:15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</row>
    <row r="21525" spans="1:15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</row>
    <row r="21526" spans="1:15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</row>
    <row r="21527" spans="1:15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</row>
    <row r="21528" spans="1:15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</row>
    <row r="21529" spans="1:15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</row>
    <row r="21530" spans="1:15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</row>
    <row r="21531" spans="1:15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</row>
    <row r="21532" spans="1:15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</row>
    <row r="21533" spans="1:15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</row>
    <row r="21534" spans="1:15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</row>
    <row r="21535" spans="1:15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</row>
    <row r="21536" spans="1:15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</row>
    <row r="21537" spans="1:15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</row>
    <row r="21538" spans="1:15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</row>
    <row r="21539" spans="1:15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</row>
    <row r="21540" spans="1:15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</row>
    <row r="21541" spans="1:15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</row>
    <row r="21542" spans="1:15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</row>
    <row r="21543" spans="1:15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</row>
    <row r="21544" spans="1:15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</row>
    <row r="21545" spans="1:15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</row>
    <row r="21546" spans="1:15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</row>
    <row r="21547" spans="1:15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</row>
    <row r="21548" spans="1:15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</row>
    <row r="21549" spans="1:15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</row>
    <row r="21550" spans="1:15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</row>
    <row r="21551" spans="1:15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</row>
    <row r="21552" spans="1:15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</row>
    <row r="21553" spans="1:15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</row>
    <row r="21554" spans="1:15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</row>
    <row r="21555" spans="1:15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</row>
    <row r="21556" spans="1:15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</row>
    <row r="21557" spans="1:15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</row>
    <row r="21558" spans="1:15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</row>
    <row r="21559" spans="1:15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</row>
    <row r="21560" spans="1:15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</row>
    <row r="21561" spans="1:15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</row>
    <row r="21562" spans="1:15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</row>
    <row r="21563" spans="1:15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</row>
    <row r="21564" spans="1:15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</row>
    <row r="21565" spans="1:15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</row>
    <row r="21566" spans="1:15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</row>
    <row r="21567" spans="1:15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</row>
    <row r="21568" spans="1:15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</row>
    <row r="21569" spans="1:15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</row>
    <row r="21570" spans="1:15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</row>
    <row r="21571" spans="1:15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</row>
    <row r="21572" spans="1:15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</row>
    <row r="21573" spans="1:15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</row>
    <row r="21574" spans="1:15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</row>
    <row r="21575" spans="1:15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</row>
    <row r="21576" spans="1:15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</row>
    <row r="21577" spans="1:15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</row>
    <row r="21578" spans="1:15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</row>
    <row r="21579" spans="1:15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</row>
    <row r="21580" spans="1:15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</row>
    <row r="21581" spans="1:15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</row>
    <row r="21582" spans="1:15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</row>
    <row r="21583" spans="1:15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</row>
    <row r="21584" spans="1:15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</row>
    <row r="21585" spans="1:15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</row>
    <row r="21586" spans="1:15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</row>
    <row r="21587" spans="1:15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</row>
    <row r="21588" spans="1:15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</row>
    <row r="21589" spans="1:15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</row>
    <row r="21590" spans="1:15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</row>
    <row r="21591" spans="1:15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</row>
    <row r="21592" spans="1:15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</row>
    <row r="21593" spans="1:15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</row>
    <row r="21594" spans="1:15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</row>
    <row r="21595" spans="1:15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</row>
    <row r="21596" spans="1:15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</row>
    <row r="21597" spans="1:15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</row>
    <row r="21598" spans="1:15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</row>
    <row r="21599" spans="1:15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</row>
    <row r="21600" spans="1:15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</row>
    <row r="21601" spans="1:15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</row>
    <row r="21602" spans="1:15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</row>
    <row r="21603" spans="1:15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</row>
    <row r="21604" spans="1:15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</row>
    <row r="21605" spans="1:15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</row>
    <row r="21606" spans="1:15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</row>
    <row r="21607" spans="1:15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</row>
    <row r="21608" spans="1:15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</row>
    <row r="21609" spans="1:15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</row>
    <row r="21610" spans="1:15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</row>
    <row r="21611" spans="1:15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</row>
    <row r="21612" spans="1:15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</row>
    <row r="21613" spans="1:15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</row>
    <row r="21614" spans="1:15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</row>
    <row r="21615" spans="1:15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</row>
    <row r="21616" spans="1:15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</row>
    <row r="21617" spans="1:15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</row>
    <row r="21618" spans="1:15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</row>
    <row r="21619" spans="1:15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</row>
    <row r="21620" spans="1:15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</row>
    <row r="21621" spans="1:15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</row>
    <row r="21622" spans="1:15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</row>
    <row r="21623" spans="1:15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</row>
    <row r="21624" spans="1:15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</row>
    <row r="21625" spans="1:15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</row>
    <row r="21626" spans="1:15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</row>
    <row r="21627" spans="1:15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</row>
    <row r="21628" spans="1:15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</row>
    <row r="21629" spans="1:15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</row>
    <row r="21630" spans="1:15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</row>
    <row r="21631" spans="1:15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</row>
    <row r="21632" spans="1:15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</row>
    <row r="21633" spans="1:15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</row>
    <row r="21634" spans="1:15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</row>
    <row r="21635" spans="1:15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</row>
    <row r="21636" spans="1:15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</row>
    <row r="21637" spans="1:15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</row>
    <row r="21638" spans="1:15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</row>
    <row r="21639" spans="1:15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</row>
    <row r="21640" spans="1:15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</row>
    <row r="21641" spans="1:15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</row>
    <row r="21642" spans="1:15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</row>
    <row r="21643" spans="1:15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</row>
    <row r="21644" spans="1:15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</row>
    <row r="21645" spans="1:15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</row>
    <row r="21646" spans="1:15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</row>
    <row r="21647" spans="1:15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</row>
    <row r="21648" spans="1:15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</row>
    <row r="21649" spans="1:15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</row>
    <row r="21650" spans="1:15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</row>
    <row r="21651" spans="1:15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</row>
    <row r="21652" spans="1:15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</row>
    <row r="21653" spans="1:15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</row>
    <row r="21654" spans="1:15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</row>
    <row r="21655" spans="1:15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</row>
    <row r="21656" spans="1:15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</row>
    <row r="21657" spans="1:15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</row>
    <row r="21658" spans="1:15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</row>
    <row r="21659" spans="1:15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</row>
    <row r="21660" spans="1:15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</row>
    <row r="21661" spans="1:15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</row>
    <row r="21662" spans="1:15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</row>
    <row r="21663" spans="1:15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</row>
    <row r="21664" spans="1:15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</row>
    <row r="21665" spans="1:15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</row>
    <row r="21666" spans="1:15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</row>
    <row r="21667" spans="1:15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</row>
    <row r="21668" spans="1:15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</row>
    <row r="21669" spans="1:15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</row>
    <row r="21670" spans="1:15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</row>
    <row r="21671" spans="1:15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</row>
    <row r="21672" spans="1:15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</row>
    <row r="21673" spans="1:15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</row>
    <row r="21674" spans="1:15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</row>
    <row r="21675" spans="1:15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</row>
    <row r="21676" spans="1:15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</row>
    <row r="21677" spans="1:15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</row>
    <row r="21678" spans="1:15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</row>
    <row r="21679" spans="1:15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</row>
    <row r="21680" spans="1:15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</row>
    <row r="21681" spans="1:15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</row>
    <row r="21682" spans="1:15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</row>
    <row r="21683" spans="1:15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</row>
    <row r="21684" spans="1:15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</row>
    <row r="21685" spans="1:15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</row>
    <row r="21686" spans="1:15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</row>
    <row r="21687" spans="1:15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</row>
    <row r="21688" spans="1:15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</row>
    <row r="21689" spans="1:15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</row>
    <row r="21690" spans="1:15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</row>
    <row r="21691" spans="1:15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</row>
    <row r="21692" spans="1:15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</row>
    <row r="21693" spans="1:15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</row>
    <row r="21694" spans="1:15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</row>
    <row r="21695" spans="1:15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</row>
    <row r="21696" spans="1:15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</row>
    <row r="21697" spans="1:15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</row>
    <row r="21698" spans="1:15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</row>
    <row r="21699" spans="1:15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</row>
    <row r="21700" spans="1:15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</row>
    <row r="21701" spans="1:15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</row>
    <row r="21702" spans="1:15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</row>
    <row r="21703" spans="1:15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</row>
    <row r="21704" spans="1:15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</row>
    <row r="21705" spans="1:15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</row>
    <row r="21706" spans="1:15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</row>
    <row r="21707" spans="1:15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</row>
    <row r="21708" spans="1:15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</row>
    <row r="21709" spans="1:15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</row>
    <row r="21710" spans="1:15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</row>
    <row r="21711" spans="1:15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</row>
    <row r="21712" spans="1:15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</row>
    <row r="21713" spans="1:15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</row>
    <row r="21714" spans="1:15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</row>
    <row r="21715" spans="1:15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</row>
    <row r="21716" spans="1:15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</row>
    <row r="21717" spans="1:15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</row>
    <row r="21718" spans="1:15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</row>
    <row r="21719" spans="1:15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</row>
    <row r="21720" spans="1:15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</row>
    <row r="21721" spans="1:15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</row>
    <row r="21722" spans="1:15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</row>
    <row r="21723" spans="1:15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</row>
    <row r="21724" spans="1:15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</row>
    <row r="21725" spans="1:15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</row>
    <row r="21726" spans="1:15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</row>
    <row r="21727" spans="1:15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</row>
    <row r="21728" spans="1:15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</row>
    <row r="21729" spans="1:15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</row>
    <row r="21730" spans="1:15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</row>
    <row r="21731" spans="1:15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</row>
    <row r="21732" spans="1:15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</row>
    <row r="21733" spans="1:15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</row>
    <row r="21734" spans="1:15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</row>
    <row r="21735" spans="1:15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</row>
    <row r="21736" spans="1:15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</row>
    <row r="21737" spans="1:15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</row>
    <row r="21738" spans="1:15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</row>
    <row r="21739" spans="1:15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</row>
    <row r="21740" spans="1:15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</row>
    <row r="21741" spans="1:15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</row>
    <row r="21742" spans="1:15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</row>
    <row r="21743" spans="1:15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</row>
    <row r="21744" spans="1:15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</row>
    <row r="21745" spans="1:15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</row>
    <row r="21746" spans="1:15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</row>
    <row r="21747" spans="1:15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</row>
    <row r="21748" spans="1:15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</row>
    <row r="21749" spans="1:15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</row>
    <row r="21750" spans="1:15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</row>
    <row r="21751" spans="1:15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</row>
    <row r="21752" spans="1:15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</row>
    <row r="21753" spans="1:15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</row>
    <row r="21754" spans="1:15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</row>
    <row r="21755" spans="1:15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</row>
    <row r="21756" spans="1:15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</row>
    <row r="21757" spans="1:15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</row>
    <row r="21758" spans="1:15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</row>
    <row r="21759" spans="1:15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</row>
    <row r="21760" spans="1:15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</row>
    <row r="21761" spans="1:15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</row>
    <row r="21762" spans="1:15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</row>
    <row r="21763" spans="1:15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</row>
    <row r="21764" spans="1:15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</row>
    <row r="21765" spans="1:15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</row>
    <row r="21766" spans="1:15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</row>
    <row r="21767" spans="1:15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</row>
    <row r="21768" spans="1:15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</row>
    <row r="21769" spans="1:15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</row>
    <row r="21770" spans="1:15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</row>
    <row r="21771" spans="1:15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</row>
    <row r="21772" spans="1:15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</row>
    <row r="21773" spans="1:15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</row>
    <row r="21774" spans="1:15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</row>
    <row r="21775" spans="1:15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</row>
    <row r="21776" spans="1:15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</row>
    <row r="21777" spans="1:15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</row>
    <row r="21778" spans="1:15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</row>
    <row r="21779" spans="1:15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</row>
    <row r="21780" spans="1:15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</row>
    <row r="21781" spans="1:15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</row>
    <row r="21782" spans="1:15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</row>
    <row r="21783" spans="1:15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</row>
    <row r="21784" spans="1:15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</row>
    <row r="21785" spans="1:15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</row>
    <row r="21786" spans="1:15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</row>
    <row r="21787" spans="1:15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</row>
    <row r="21788" spans="1:15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</row>
    <row r="21789" spans="1:15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</row>
    <row r="21790" spans="1:15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</row>
    <row r="21791" spans="1:15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</row>
    <row r="21792" spans="1:15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</row>
    <row r="21793" spans="1:15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</row>
    <row r="21794" spans="1:15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</row>
    <row r="21795" spans="1:15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</row>
    <row r="21796" spans="1:15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</row>
    <row r="21797" spans="1:15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</row>
    <row r="21798" spans="1:15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</row>
    <row r="21799" spans="1:15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</row>
    <row r="21800" spans="1:15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</row>
    <row r="21801" spans="1:15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</row>
    <row r="21802" spans="1:15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</row>
    <row r="21803" spans="1:15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</row>
    <row r="21804" spans="1:15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</row>
    <row r="21805" spans="1:15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</row>
    <row r="21806" spans="1:15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</row>
    <row r="21807" spans="1:15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</row>
    <row r="21808" spans="1:15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</row>
    <row r="21809" spans="1:15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</row>
    <row r="21810" spans="1:15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</row>
    <row r="21811" spans="1:15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</row>
    <row r="21812" spans="1:15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</row>
    <row r="21813" spans="1:15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</row>
    <row r="21814" spans="1:15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</row>
    <row r="21815" spans="1:15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</row>
    <row r="21816" spans="1:15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</row>
    <row r="21817" spans="1:15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</row>
    <row r="21818" spans="1:15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</row>
    <row r="21819" spans="1:15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</row>
    <row r="21820" spans="1:15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</row>
    <row r="21821" spans="1:15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</row>
    <row r="21822" spans="1:15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</row>
    <row r="21823" spans="1:15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</row>
    <row r="21824" spans="1:15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</row>
    <row r="21825" spans="1:15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</row>
    <row r="21826" spans="1:15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</row>
    <row r="21827" spans="1:15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</row>
    <row r="21828" spans="1:15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</row>
    <row r="21829" spans="1:15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</row>
    <row r="21830" spans="1:15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</row>
    <row r="21831" spans="1:15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</row>
    <row r="21832" spans="1:15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</row>
    <row r="21833" spans="1:15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</row>
    <row r="21834" spans="1:15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</row>
    <row r="21835" spans="1:15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</row>
    <row r="21836" spans="1:15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</row>
    <row r="21837" spans="1:15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</row>
    <row r="21838" spans="1:15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</row>
    <row r="21839" spans="1:15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</row>
    <row r="21840" spans="1:15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</row>
    <row r="21841" spans="1:15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</row>
    <row r="21842" spans="1:15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</row>
    <row r="21843" spans="1:15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</row>
    <row r="21844" spans="1:15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</row>
    <row r="21845" spans="1:15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</row>
    <row r="21846" spans="1:15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</row>
    <row r="21847" spans="1:15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</row>
    <row r="21848" spans="1:15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</row>
    <row r="21849" spans="1:15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</row>
    <row r="21850" spans="1:15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</row>
    <row r="21851" spans="1:15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</row>
    <row r="21852" spans="1:15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</row>
    <row r="21853" spans="1:15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</row>
    <row r="21854" spans="1:15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</row>
    <row r="21855" spans="1:15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</row>
    <row r="21856" spans="1:15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</row>
    <row r="21857" spans="1:15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</row>
    <row r="21858" spans="1:15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</row>
    <row r="21859" spans="1:15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</row>
    <row r="21860" spans="1:15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</row>
    <row r="21861" spans="1:15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</row>
    <row r="21862" spans="1:15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</row>
    <row r="21863" spans="1:15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</row>
    <row r="21864" spans="1:15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</row>
    <row r="21865" spans="1:15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</row>
    <row r="21866" spans="1:15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</row>
    <row r="21867" spans="1:15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</row>
    <row r="21868" spans="1:15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</row>
    <row r="21869" spans="1:15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</row>
    <row r="21870" spans="1:15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</row>
    <row r="21871" spans="1:15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</row>
    <row r="21872" spans="1:15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</row>
    <row r="21873" spans="1:15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</row>
    <row r="21874" spans="1:15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</row>
    <row r="21875" spans="1:15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</row>
    <row r="21876" spans="1:15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</row>
    <row r="21877" spans="1:15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</row>
    <row r="21878" spans="1:15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</row>
    <row r="21879" spans="1:15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</row>
    <row r="21880" spans="1:15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</row>
    <row r="21881" spans="1:15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</row>
    <row r="21882" spans="1:15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</row>
    <row r="21883" spans="1:15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</row>
    <row r="21884" spans="1:15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</row>
    <row r="21885" spans="1:15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</row>
    <row r="21886" spans="1:15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</row>
    <row r="21887" spans="1:15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</row>
    <row r="21888" spans="1:15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</row>
    <row r="21889" spans="1:15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</row>
    <row r="21890" spans="1:15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</row>
    <row r="21891" spans="1:15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</row>
    <row r="21892" spans="1:15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</row>
    <row r="21893" spans="1:15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</row>
    <row r="21894" spans="1:15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</row>
    <row r="21895" spans="1:15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</row>
    <row r="21896" spans="1:15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</row>
    <row r="21897" spans="1:15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</row>
    <row r="21898" spans="1:15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</row>
    <row r="21899" spans="1:15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</row>
    <row r="21900" spans="1:15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</row>
    <row r="21901" spans="1:15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</row>
    <row r="21902" spans="1:15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</row>
    <row r="21903" spans="1:15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</row>
    <row r="21904" spans="1:15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</row>
    <row r="21905" spans="1:15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</row>
    <row r="21906" spans="1:15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</row>
    <row r="21907" spans="1:15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</row>
    <row r="21908" spans="1:15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</row>
    <row r="21909" spans="1:15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</row>
    <row r="21910" spans="1:15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</row>
    <row r="21911" spans="1:15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</row>
    <row r="21912" spans="1:15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</row>
    <row r="21913" spans="1:15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</row>
    <row r="21914" spans="1:15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</row>
    <row r="21915" spans="1:15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</row>
    <row r="21916" spans="1:15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</row>
    <row r="21917" spans="1:15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</row>
    <row r="21918" spans="1:15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</row>
    <row r="21919" spans="1:15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</row>
    <row r="21920" spans="1:15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</row>
    <row r="21921" spans="1:15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</row>
    <row r="21922" spans="1:15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</row>
    <row r="21923" spans="1:15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</row>
    <row r="21924" spans="1:15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</row>
    <row r="21925" spans="1:15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</row>
    <row r="21926" spans="1:15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</row>
    <row r="21927" spans="1:15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</row>
    <row r="21928" spans="1:15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</row>
    <row r="21929" spans="1:15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</row>
    <row r="21930" spans="1:15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</row>
    <row r="21931" spans="1:15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</row>
    <row r="21932" spans="1:15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</row>
    <row r="21933" spans="1:15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</row>
    <row r="21934" spans="1:15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</row>
    <row r="21935" spans="1:15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</row>
    <row r="21936" spans="1:15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</row>
    <row r="21937" spans="1:15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</row>
    <row r="21938" spans="1:15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</row>
    <row r="21939" spans="1:15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</row>
    <row r="21940" spans="1:15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</row>
    <row r="21941" spans="1:15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</row>
    <row r="21942" spans="1:15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</row>
    <row r="21943" spans="1:15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</row>
    <row r="21944" spans="1:15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</row>
    <row r="21945" spans="1:15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</row>
    <row r="21946" spans="1:15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</row>
    <row r="21947" spans="1:15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</row>
    <row r="21948" spans="1:15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</row>
    <row r="21949" spans="1:15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</row>
    <row r="21950" spans="1:15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</row>
    <row r="21951" spans="1:15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</row>
    <row r="21952" spans="1:15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</row>
    <row r="21953" spans="1:15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</row>
    <row r="21954" spans="1:15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</row>
    <row r="21955" spans="1:15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</row>
    <row r="21956" spans="1:15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</row>
    <row r="21957" spans="1:15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</row>
    <row r="21958" spans="1:15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</row>
    <row r="21959" spans="1:15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</row>
    <row r="21960" spans="1:15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</row>
    <row r="21961" spans="1:15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</row>
    <row r="21962" spans="1:15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</row>
    <row r="21963" spans="1:15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</row>
    <row r="21964" spans="1:15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</row>
    <row r="21965" spans="1:15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</row>
    <row r="21966" spans="1:15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</row>
    <row r="21967" spans="1:15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</row>
    <row r="21968" spans="1:15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</row>
    <row r="21969" spans="1:15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</row>
    <row r="21970" spans="1:15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</row>
    <row r="21971" spans="1:15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</row>
    <row r="21972" spans="1:15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</row>
    <row r="21973" spans="1:15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</row>
    <row r="21974" spans="1:15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</row>
    <row r="21975" spans="1:15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</row>
    <row r="21976" spans="1:15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</row>
    <row r="21977" spans="1:15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</row>
    <row r="21978" spans="1:15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</row>
    <row r="21979" spans="1:15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</row>
    <row r="21980" spans="1:15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</row>
    <row r="21981" spans="1:15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</row>
    <row r="21982" spans="1:15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</row>
    <row r="21983" spans="1:15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</row>
    <row r="21984" spans="1:15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</row>
    <row r="21985" spans="1:15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</row>
    <row r="21986" spans="1:15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</row>
    <row r="21987" spans="1:15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</row>
    <row r="21988" spans="1:15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</row>
    <row r="21989" spans="1:15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</row>
    <row r="21990" spans="1:15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</row>
    <row r="21991" spans="1:15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</row>
    <row r="21992" spans="1:15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</row>
    <row r="21993" spans="1:15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</row>
    <row r="21994" spans="1:15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</row>
    <row r="21995" spans="1:15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</row>
    <row r="21996" spans="1:15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</row>
    <row r="21997" spans="1:15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</row>
    <row r="21998" spans="1:15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</row>
    <row r="21999" spans="1:15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</row>
    <row r="22000" spans="1:15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</row>
    <row r="22001" spans="1:15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</row>
    <row r="22002" spans="1:15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</row>
    <row r="22003" spans="1:15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</row>
    <row r="22004" spans="1:15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</row>
    <row r="22005" spans="1:15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</row>
    <row r="22006" spans="1:15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</row>
    <row r="22007" spans="1:15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</row>
    <row r="22008" spans="1:15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</row>
    <row r="22009" spans="1:15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</row>
    <row r="22010" spans="1:15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</row>
    <row r="22011" spans="1:15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</row>
    <row r="22012" spans="1:15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</row>
    <row r="22013" spans="1:15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</row>
    <row r="22014" spans="1:15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</row>
    <row r="22015" spans="1:15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</row>
    <row r="22016" spans="1:15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</row>
    <row r="22017" spans="1:15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</row>
    <row r="22018" spans="1:15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</row>
    <row r="22019" spans="1:15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</row>
    <row r="22020" spans="1:15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</row>
    <row r="22021" spans="1:15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</row>
    <row r="22022" spans="1:15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</row>
    <row r="22023" spans="1:15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</row>
    <row r="22024" spans="1:15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</row>
    <row r="22025" spans="1:15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</row>
    <row r="22026" spans="1:15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</row>
    <row r="22027" spans="1:15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</row>
    <row r="22028" spans="1:15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</row>
    <row r="22029" spans="1:15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</row>
    <row r="22030" spans="1:15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</row>
    <row r="22031" spans="1:15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</row>
    <row r="22032" spans="1:15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</row>
    <row r="22033" spans="1:15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</row>
    <row r="22034" spans="1:15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</row>
    <row r="22035" spans="1:15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</row>
    <row r="22036" spans="1:15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</row>
    <row r="22037" spans="1:15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</row>
    <row r="22038" spans="1:15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</row>
    <row r="22039" spans="1:15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</row>
    <row r="22040" spans="1:15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</row>
    <row r="22041" spans="1:15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</row>
    <row r="22042" spans="1:15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</row>
    <row r="22043" spans="1:15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</row>
    <row r="22044" spans="1:15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</row>
    <row r="22045" spans="1:15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</row>
    <row r="22046" spans="1:15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</row>
    <row r="22047" spans="1:15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</row>
    <row r="22048" spans="1:15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</row>
    <row r="22049" spans="1:15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</row>
    <row r="22050" spans="1:15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</row>
    <row r="22051" spans="1:15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</row>
    <row r="22052" spans="1:15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</row>
    <row r="22053" spans="1:15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</row>
    <row r="22054" spans="1:15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</row>
    <row r="22055" spans="1:15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</row>
    <row r="22056" spans="1:15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</row>
    <row r="22057" spans="1:15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</row>
    <row r="22058" spans="1:15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</row>
    <row r="22059" spans="1:15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</row>
    <row r="22060" spans="1:15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</row>
    <row r="22061" spans="1:15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</row>
    <row r="22062" spans="1:15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</row>
    <row r="22063" spans="1:15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</row>
    <row r="22064" spans="1:15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</row>
    <row r="22065" spans="1:15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</row>
    <row r="22066" spans="1:15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</row>
    <row r="22067" spans="1:15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</row>
    <row r="22068" spans="1:15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</row>
    <row r="22069" spans="1:15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</row>
    <row r="22070" spans="1:15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</row>
    <row r="22071" spans="1:15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</row>
    <row r="22072" spans="1:15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</row>
    <row r="22073" spans="1:15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</row>
    <row r="22074" spans="1:15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</row>
    <row r="22075" spans="1:15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</row>
    <row r="22076" spans="1:15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</row>
    <row r="22077" spans="1:15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</row>
    <row r="22078" spans="1:15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</row>
    <row r="22079" spans="1:15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</row>
    <row r="22080" spans="1:15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</row>
    <row r="22081" spans="1:15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</row>
    <row r="22082" spans="1:15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</row>
    <row r="22083" spans="1:15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</row>
    <row r="22084" spans="1:15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</row>
    <row r="22085" spans="1:15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</row>
    <row r="22086" spans="1:15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</row>
    <row r="22087" spans="1:15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</row>
    <row r="22088" spans="1:15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</row>
    <row r="22089" spans="1:15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</row>
    <row r="22090" spans="1:15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</row>
    <row r="22091" spans="1:15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</row>
    <row r="22092" spans="1:15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</row>
    <row r="22093" spans="1:15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</row>
    <row r="22094" spans="1:15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</row>
    <row r="22095" spans="1:15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</row>
    <row r="22096" spans="1:15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</row>
    <row r="22097" spans="1:15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</row>
    <row r="22098" spans="1:15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</row>
    <row r="22099" spans="1:15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</row>
    <row r="22100" spans="1:15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</row>
    <row r="22101" spans="1:15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</row>
    <row r="22102" spans="1:15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</row>
    <row r="22103" spans="1:15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</row>
    <row r="22104" spans="1:15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</row>
    <row r="22105" spans="1:15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</row>
    <row r="22106" spans="1:15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</row>
    <row r="22107" spans="1:15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</row>
    <row r="22108" spans="1:15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</row>
    <row r="22109" spans="1:15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</row>
    <row r="22110" spans="1:15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</row>
    <row r="22111" spans="1:15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</row>
    <row r="22112" spans="1:15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</row>
    <row r="22113" spans="1:15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</row>
    <row r="22114" spans="1:15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</row>
    <row r="22115" spans="1:15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</row>
    <row r="22116" spans="1:15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</row>
    <row r="22117" spans="1:15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</row>
    <row r="22118" spans="1:15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</row>
    <row r="22119" spans="1:15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</row>
    <row r="22120" spans="1:15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</row>
    <row r="22121" spans="1:15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</row>
    <row r="22122" spans="1:15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</row>
    <row r="22123" spans="1:15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</row>
    <row r="22124" spans="1:15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</row>
    <row r="22125" spans="1:15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</row>
    <row r="22126" spans="1:15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</row>
    <row r="22127" spans="1:15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</row>
    <row r="22128" spans="1:15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</row>
    <row r="22129" spans="1:15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</row>
    <row r="22130" spans="1:15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</row>
    <row r="22131" spans="1:15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</row>
    <row r="22132" spans="1:15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</row>
    <row r="22133" spans="1:15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</row>
    <row r="22134" spans="1:15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</row>
    <row r="22135" spans="1:15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</row>
    <row r="22136" spans="1:15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</row>
    <row r="22137" spans="1:15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</row>
    <row r="22138" spans="1:15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</row>
    <row r="22139" spans="1:15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</row>
    <row r="22140" spans="1:15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</row>
    <row r="22141" spans="1:15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</row>
    <row r="22142" spans="1:15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</row>
    <row r="22143" spans="1:15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</row>
    <row r="22144" spans="1:15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</row>
    <row r="22145" spans="1:15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</row>
    <row r="22146" spans="1:15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</row>
    <row r="22147" spans="1:15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</row>
    <row r="22148" spans="1:15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</row>
    <row r="22149" spans="1:15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</row>
    <row r="22150" spans="1:15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</row>
    <row r="22151" spans="1:15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</row>
    <row r="22152" spans="1:15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</row>
    <row r="22153" spans="1:15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</row>
    <row r="22154" spans="1:15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</row>
    <row r="22155" spans="1:15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</row>
    <row r="22156" spans="1:15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</row>
    <row r="22157" spans="1:15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</row>
    <row r="22158" spans="1:15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</row>
    <row r="22159" spans="1:15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</row>
    <row r="22160" spans="1:15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</row>
    <row r="22161" spans="1:15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</row>
    <row r="22162" spans="1:15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</row>
    <row r="22163" spans="1:15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</row>
    <row r="22164" spans="1:15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</row>
    <row r="22165" spans="1:15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</row>
    <row r="22166" spans="1:15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</row>
    <row r="22167" spans="1:15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</row>
    <row r="22168" spans="1:15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</row>
    <row r="22169" spans="1:15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</row>
    <row r="22170" spans="1:15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</row>
    <row r="22171" spans="1:15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</row>
    <row r="22172" spans="1:15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</row>
    <row r="22173" spans="1:15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</row>
    <row r="22174" spans="1:15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</row>
    <row r="22175" spans="1:15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</row>
    <row r="22176" spans="1:15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</row>
    <row r="22177" spans="1:15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</row>
    <row r="22178" spans="1:15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</row>
    <row r="22179" spans="1:15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</row>
    <row r="22180" spans="1:15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</row>
    <row r="22181" spans="1:15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</row>
    <row r="22182" spans="1:15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</row>
    <row r="22183" spans="1:15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</row>
    <row r="22184" spans="1:15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</row>
    <row r="22185" spans="1:15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</row>
    <row r="22186" spans="1:15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</row>
    <row r="22187" spans="1:15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</row>
    <row r="22188" spans="1:15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</row>
    <row r="22189" spans="1:15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</row>
    <row r="22190" spans="1:15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</row>
    <row r="22191" spans="1:15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</row>
    <row r="22192" spans="1:15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</row>
    <row r="22193" spans="1:15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</row>
    <row r="22194" spans="1:15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</row>
    <row r="22195" spans="1:15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</row>
    <row r="22196" spans="1:15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</row>
    <row r="22197" spans="1:15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</row>
    <row r="22198" spans="1:15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</row>
    <row r="22199" spans="1:15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</row>
    <row r="22200" spans="1:15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</row>
    <row r="22201" spans="1:15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</row>
    <row r="22202" spans="1:15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</row>
    <row r="22203" spans="1:15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</row>
    <row r="22204" spans="1:15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</row>
    <row r="22205" spans="1:15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</row>
    <row r="22206" spans="1:15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</row>
    <row r="22207" spans="1:15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</row>
    <row r="22208" spans="1:15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</row>
    <row r="22209" spans="1:15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</row>
    <row r="22210" spans="1:15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</row>
    <row r="22211" spans="1:15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</row>
    <row r="22212" spans="1:15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</row>
    <row r="22213" spans="1:15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</row>
    <row r="22214" spans="1:15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</row>
    <row r="22215" spans="1:15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</row>
    <row r="22216" spans="1:15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</row>
    <row r="22217" spans="1:15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</row>
    <row r="22218" spans="1:15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</row>
    <row r="22219" spans="1:15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</row>
    <row r="22220" spans="1:15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</row>
    <row r="22221" spans="1:15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</row>
    <row r="22222" spans="1:15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</row>
    <row r="22223" spans="1:15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</row>
    <row r="22224" spans="1:15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</row>
    <row r="22225" spans="1:15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</row>
    <row r="22226" spans="1:15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</row>
    <row r="22227" spans="1:15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</row>
    <row r="22228" spans="1:15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</row>
    <row r="22229" spans="1:15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</row>
    <row r="22230" spans="1:15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</row>
    <row r="22231" spans="1:15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</row>
    <row r="22232" spans="1:15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</row>
    <row r="22233" spans="1:15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</row>
    <row r="22234" spans="1:15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</row>
    <row r="22235" spans="1:15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</row>
    <row r="22236" spans="1:15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</row>
    <row r="22237" spans="1:15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</row>
    <row r="22238" spans="1:15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</row>
    <row r="22239" spans="1:15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</row>
    <row r="22240" spans="1:15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</row>
    <row r="22241" spans="1:15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</row>
    <row r="22242" spans="1:15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</row>
    <row r="22243" spans="1:15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</row>
    <row r="22244" spans="1:15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</row>
    <row r="22245" spans="1:15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</row>
    <row r="22246" spans="1:15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</row>
    <row r="22247" spans="1:15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</row>
    <row r="22248" spans="1:15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</row>
    <row r="22249" spans="1:15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</row>
    <row r="22250" spans="1:15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</row>
    <row r="22251" spans="1:15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</row>
    <row r="22252" spans="1:15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</row>
    <row r="22253" spans="1:15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</row>
    <row r="22254" spans="1:15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</row>
    <row r="22255" spans="1:15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</row>
    <row r="22256" spans="1:15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</row>
    <row r="22257" spans="1:15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</row>
    <row r="22258" spans="1:15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</row>
    <row r="22259" spans="1:15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</row>
    <row r="22260" spans="1:15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</row>
    <row r="22261" spans="1:15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</row>
    <row r="22262" spans="1:15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</row>
    <row r="22263" spans="1:15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</row>
    <row r="22264" spans="1:15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</row>
    <row r="22265" spans="1:15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</row>
    <row r="22266" spans="1:15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</row>
    <row r="22267" spans="1:15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</row>
    <row r="22268" spans="1:15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</row>
    <row r="22269" spans="1:15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</row>
    <row r="22270" spans="1:15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</row>
    <row r="22271" spans="1:15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</row>
    <row r="22272" spans="1:15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</row>
    <row r="22273" spans="1:15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</row>
    <row r="22274" spans="1:15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</row>
    <row r="22275" spans="1:15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</row>
    <row r="22276" spans="1:15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</row>
    <row r="22277" spans="1:15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</row>
    <row r="22278" spans="1:15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</row>
    <row r="22279" spans="1:15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</row>
    <row r="22280" spans="1:15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</row>
    <row r="22281" spans="1:15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</row>
    <row r="22282" spans="1:15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</row>
    <row r="22283" spans="1:15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</row>
    <row r="22284" spans="1:15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</row>
    <row r="22285" spans="1:15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</row>
    <row r="22286" spans="1:15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</row>
    <row r="22287" spans="1:15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</row>
    <row r="22288" spans="1:15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</row>
    <row r="22289" spans="1:15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</row>
    <row r="22290" spans="1:15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</row>
    <row r="22291" spans="1:15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</row>
    <row r="22292" spans="1:15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</row>
    <row r="22293" spans="1:15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</row>
    <row r="22294" spans="1:15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</row>
    <row r="22295" spans="1:15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</row>
    <row r="22296" spans="1:15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</row>
    <row r="22297" spans="1:15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</row>
    <row r="22298" spans="1:15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</row>
    <row r="22299" spans="1:15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</row>
    <row r="22300" spans="1:15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</row>
    <row r="22301" spans="1:15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</row>
    <row r="22302" spans="1:15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</row>
    <row r="22303" spans="1:15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</row>
    <row r="22304" spans="1:15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</row>
    <row r="22305" spans="1:15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</row>
    <row r="22306" spans="1:15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</row>
    <row r="22307" spans="1:15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</row>
    <row r="22308" spans="1:15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</row>
    <row r="22309" spans="1:15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</row>
    <row r="22310" spans="1:15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</row>
    <row r="22311" spans="1:15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</row>
    <row r="22312" spans="1:15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</row>
    <row r="22313" spans="1:15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</row>
    <row r="22314" spans="1:15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</row>
    <row r="22315" spans="1:15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</row>
    <row r="22316" spans="1:15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</row>
    <row r="22317" spans="1:15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</row>
    <row r="22318" spans="1:15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</row>
    <row r="22319" spans="1:15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</row>
    <row r="22320" spans="1:15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</row>
    <row r="22321" spans="1:15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</row>
    <row r="22322" spans="1:15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</row>
    <row r="22323" spans="1:15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</row>
    <row r="22324" spans="1:15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</row>
    <row r="22325" spans="1:15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</row>
    <row r="22326" spans="1:15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</row>
    <row r="22327" spans="1:15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</row>
    <row r="22328" spans="1:15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</row>
    <row r="22329" spans="1:15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</row>
    <row r="22330" spans="1:15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</row>
    <row r="22331" spans="1:15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</row>
    <row r="22332" spans="1:15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</row>
    <row r="22333" spans="1:15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</row>
    <row r="22334" spans="1:15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</row>
    <row r="22335" spans="1:15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</row>
    <row r="22336" spans="1:15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</row>
    <row r="22337" spans="1:15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</row>
    <row r="22338" spans="1:15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</row>
    <row r="22339" spans="1:15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</row>
    <row r="22340" spans="1:15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</row>
    <row r="22341" spans="1:15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</row>
    <row r="22342" spans="1:15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</row>
    <row r="22343" spans="1:15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</row>
    <row r="22344" spans="1:15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</row>
    <row r="22345" spans="1:15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</row>
    <row r="22346" spans="1:15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</row>
    <row r="22347" spans="1:15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</row>
    <row r="22348" spans="1:15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</row>
    <row r="22349" spans="1:15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</row>
    <row r="22350" spans="1:15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</row>
    <row r="22351" spans="1:15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</row>
    <row r="22352" spans="1:15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</row>
    <row r="22353" spans="1:15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</row>
    <row r="22354" spans="1:15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</row>
    <row r="22355" spans="1:15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</row>
    <row r="22356" spans="1:15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</row>
    <row r="22357" spans="1:15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</row>
    <row r="22358" spans="1:15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</row>
    <row r="22359" spans="1:15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</row>
    <row r="22360" spans="1:15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</row>
    <row r="22361" spans="1:15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</row>
    <row r="22362" spans="1:15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</row>
    <row r="22363" spans="1:15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</row>
    <row r="22364" spans="1:15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</row>
    <row r="22365" spans="1:15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</row>
    <row r="22366" spans="1:15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</row>
    <row r="22367" spans="1:15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</row>
    <row r="22368" spans="1:15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</row>
    <row r="22369" spans="1:15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</row>
    <row r="22370" spans="1:15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</row>
    <row r="22371" spans="1:15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</row>
    <row r="22372" spans="1:15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</row>
    <row r="22373" spans="1:15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</row>
    <row r="22374" spans="1:15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</row>
    <row r="22375" spans="1:15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</row>
    <row r="22376" spans="1:15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</row>
    <row r="22377" spans="1:15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</row>
    <row r="22378" spans="1:15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</row>
    <row r="22379" spans="1:15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</row>
    <row r="22380" spans="1:15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</row>
    <row r="22381" spans="1:15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</row>
    <row r="22382" spans="1:15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</row>
    <row r="22383" spans="1:15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</row>
    <row r="22384" spans="1:15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</row>
    <row r="22385" spans="1:15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</row>
    <row r="22386" spans="1:15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</row>
    <row r="22387" spans="1:15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</row>
    <row r="22388" spans="1:15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</row>
    <row r="22389" spans="1:15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</row>
    <row r="22390" spans="1:15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</row>
    <row r="22391" spans="1:15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</row>
    <row r="22392" spans="1:15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</row>
    <row r="22393" spans="1:15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</row>
    <row r="22394" spans="1:15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</row>
    <row r="22395" spans="1:15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</row>
    <row r="22396" spans="1:15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</row>
    <row r="22397" spans="1:15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</row>
    <row r="22398" spans="1:15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</row>
    <row r="22399" spans="1:15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</row>
    <row r="22400" spans="1:15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</row>
    <row r="22401" spans="1:15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</row>
    <row r="22402" spans="1:15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</row>
    <row r="22403" spans="1:15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</row>
    <row r="22404" spans="1:15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</row>
    <row r="22405" spans="1:15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</row>
    <row r="22406" spans="1:15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</row>
    <row r="22407" spans="1:15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</row>
    <row r="22408" spans="1:15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</row>
    <row r="22409" spans="1:15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</row>
    <row r="22410" spans="1:15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</row>
    <row r="22411" spans="1:15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</row>
    <row r="22412" spans="1:15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</row>
    <row r="22413" spans="1:15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</row>
    <row r="22414" spans="1:15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</row>
    <row r="22415" spans="1:15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</row>
    <row r="22416" spans="1:15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</row>
    <row r="22417" spans="1:15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</row>
    <row r="22418" spans="1:15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</row>
    <row r="22419" spans="1:15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</row>
    <row r="22420" spans="1:15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</row>
    <row r="22421" spans="1:15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</row>
    <row r="22422" spans="1:15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</row>
    <row r="22423" spans="1:15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</row>
    <row r="22424" spans="1:15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</row>
    <row r="22425" spans="1:15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</row>
    <row r="22426" spans="1:15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</row>
    <row r="22427" spans="1:15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</row>
    <row r="22428" spans="1:15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</row>
    <row r="22429" spans="1:15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</row>
    <row r="22430" spans="1:15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</row>
    <row r="22431" spans="1:15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</row>
    <row r="22432" spans="1:15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</row>
    <row r="22433" spans="1:15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</row>
    <row r="22434" spans="1:15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</row>
    <row r="22435" spans="1:15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</row>
    <row r="22436" spans="1:15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</row>
    <row r="22437" spans="1:15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</row>
    <row r="22438" spans="1:15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</row>
    <row r="22439" spans="1:15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</row>
    <row r="22440" spans="1:15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</row>
    <row r="22441" spans="1:15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</row>
    <row r="22442" spans="1:15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</row>
    <row r="22443" spans="1:15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</row>
    <row r="22444" spans="1:15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</row>
    <row r="22445" spans="1:15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</row>
    <row r="22446" spans="1:15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</row>
    <row r="22447" spans="1:15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</row>
    <row r="22448" spans="1:15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</row>
    <row r="22449" spans="1:15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</row>
    <row r="22450" spans="1:15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</row>
    <row r="22451" spans="1:15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</row>
    <row r="22452" spans="1:15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</row>
    <row r="22453" spans="1:15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</row>
    <row r="22454" spans="1:15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</row>
    <row r="22455" spans="1:15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</row>
    <row r="22456" spans="1:15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</row>
    <row r="22457" spans="1:15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</row>
    <row r="22458" spans="1:15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</row>
    <row r="22459" spans="1:15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</row>
    <row r="22460" spans="1:15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</row>
    <row r="22461" spans="1:15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</row>
    <row r="22462" spans="1:15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</row>
    <row r="22463" spans="1:15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</row>
    <row r="22464" spans="1:15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</row>
    <row r="22465" spans="1:15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</row>
    <row r="22466" spans="1:15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</row>
    <row r="22467" spans="1:15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</row>
    <row r="22468" spans="1:15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</row>
    <row r="22469" spans="1:15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</row>
    <row r="22470" spans="1:15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</row>
    <row r="22471" spans="1:15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</row>
    <row r="22472" spans="1:15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</row>
    <row r="22473" spans="1:15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</row>
    <row r="22474" spans="1:15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</row>
    <row r="22475" spans="1:15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</row>
    <row r="22476" spans="1:15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</row>
    <row r="22477" spans="1:15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</row>
    <row r="22478" spans="1:15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</row>
    <row r="22479" spans="1:15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</row>
    <row r="22480" spans="1:15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</row>
    <row r="22481" spans="1:15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</row>
    <row r="22482" spans="1:15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</row>
    <row r="22483" spans="1:15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</row>
    <row r="22484" spans="1:15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</row>
    <row r="22485" spans="1:15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</row>
    <row r="22486" spans="1:15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</row>
    <row r="22487" spans="1:15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</row>
    <row r="22488" spans="1:15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</row>
    <row r="22489" spans="1:15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</row>
    <row r="22490" spans="1:15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</row>
    <row r="22491" spans="1:15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</row>
    <row r="22492" spans="1:15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</row>
    <row r="22493" spans="1:15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</row>
    <row r="22494" spans="1:15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</row>
    <row r="22495" spans="1:15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</row>
    <row r="22496" spans="1:15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</row>
    <row r="22497" spans="1:15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</row>
    <row r="22498" spans="1:15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</row>
    <row r="22499" spans="1:15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</row>
    <row r="22500" spans="1:15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</row>
    <row r="22501" spans="1:15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</row>
    <row r="22502" spans="1:15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</row>
    <row r="22503" spans="1:15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</row>
    <row r="22504" spans="1:15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</row>
    <row r="22505" spans="1:15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</row>
    <row r="22506" spans="1:15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</row>
    <row r="22507" spans="1:15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</row>
    <row r="22508" spans="1:15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</row>
    <row r="22509" spans="1:15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</row>
    <row r="22510" spans="1:15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</row>
    <row r="22511" spans="1:15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</row>
    <row r="22512" spans="1:15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</row>
    <row r="22513" spans="1:15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</row>
    <row r="22514" spans="1:15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</row>
    <row r="22515" spans="1:15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</row>
    <row r="22516" spans="1:15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</row>
    <row r="22517" spans="1:15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</row>
    <row r="22518" spans="1:15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</row>
    <row r="22519" spans="1:15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</row>
    <row r="22520" spans="1:15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</row>
    <row r="22521" spans="1:15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</row>
    <row r="22522" spans="1:15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</row>
    <row r="22523" spans="1:15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</row>
    <row r="22524" spans="1:15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</row>
    <row r="22525" spans="1:15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</row>
    <row r="22526" spans="1:15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</row>
    <row r="22527" spans="1:15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</row>
    <row r="22528" spans="1:15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</row>
    <row r="22529" spans="1:15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</row>
    <row r="22530" spans="1:15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</row>
    <row r="22531" spans="1:15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</row>
    <row r="22532" spans="1:15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</row>
    <row r="22533" spans="1:15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</row>
    <row r="22534" spans="1:15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</row>
    <row r="22535" spans="1:15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</row>
    <row r="22536" spans="1:15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</row>
    <row r="22537" spans="1:15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</row>
    <row r="22538" spans="1:15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</row>
    <row r="22539" spans="1:15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</row>
    <row r="22540" spans="1:15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</row>
    <row r="22541" spans="1:15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</row>
    <row r="22542" spans="1:15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</row>
    <row r="22543" spans="1:15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</row>
    <row r="22544" spans="1:15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</row>
    <row r="22545" spans="1:15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</row>
    <row r="22546" spans="1:15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</row>
    <row r="22547" spans="1:15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</row>
    <row r="22548" spans="1:15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</row>
    <row r="22549" spans="1:15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</row>
    <row r="22550" spans="1:15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</row>
    <row r="22551" spans="1:15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</row>
    <row r="22552" spans="1:15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</row>
    <row r="22553" spans="1:15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</row>
    <row r="22554" spans="1:15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</row>
    <row r="22555" spans="1:15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</row>
    <row r="22556" spans="1:15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</row>
    <row r="22557" spans="1:15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</row>
    <row r="22558" spans="1:15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</row>
    <row r="22559" spans="1:15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</row>
    <row r="22560" spans="1:15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</row>
    <row r="22561" spans="1:15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</row>
    <row r="22562" spans="1:15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</row>
    <row r="22563" spans="1:15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</row>
    <row r="22564" spans="1:15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</row>
    <row r="22565" spans="1:15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</row>
    <row r="22566" spans="1:15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</row>
    <row r="22567" spans="1:15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</row>
    <row r="22568" spans="1:15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</row>
    <row r="22569" spans="1:15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</row>
    <row r="22570" spans="1:15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</row>
    <row r="22571" spans="1:15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</row>
    <row r="22572" spans="1:15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</row>
    <row r="22573" spans="1:15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</row>
    <row r="22574" spans="1:15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</row>
    <row r="22575" spans="1:15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</row>
    <row r="22576" spans="1:15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</row>
    <row r="22577" spans="1:15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</row>
    <row r="22578" spans="1:15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</row>
    <row r="22579" spans="1:15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</row>
    <row r="22580" spans="1:15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</row>
    <row r="22581" spans="1:15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</row>
    <row r="22582" spans="1:15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</row>
    <row r="22583" spans="1:15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</row>
    <row r="22584" spans="1:15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</row>
    <row r="22585" spans="1:15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</row>
    <row r="22586" spans="1:15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</row>
    <row r="22587" spans="1:15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</row>
    <row r="22588" spans="1:15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</row>
    <row r="22589" spans="1:15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</row>
    <row r="22590" spans="1:15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</row>
    <row r="22591" spans="1:15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</row>
    <row r="22592" spans="1:15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</row>
    <row r="22593" spans="1:15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</row>
    <row r="22594" spans="1:15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</row>
    <row r="22595" spans="1:15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</row>
    <row r="22596" spans="1:15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</row>
    <row r="22597" spans="1:15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</row>
    <row r="22598" spans="1:15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</row>
    <row r="22599" spans="1:15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</row>
    <row r="22600" spans="1:15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</row>
    <row r="22601" spans="1:15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</row>
    <row r="22602" spans="1:15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</row>
    <row r="22603" spans="1:15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</row>
    <row r="22604" spans="1:15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</row>
    <row r="22605" spans="1:15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</row>
    <row r="22606" spans="1:15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</row>
    <row r="22607" spans="1:15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</row>
    <row r="22608" spans="1:15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</row>
    <row r="22609" spans="1:15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</row>
    <row r="22610" spans="1:15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</row>
    <row r="22611" spans="1:15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</row>
    <row r="22612" spans="1:15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</row>
    <row r="22613" spans="1:15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</row>
    <row r="22614" spans="1:15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</row>
    <row r="22615" spans="1:15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</row>
    <row r="22616" spans="1:15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</row>
    <row r="22617" spans="1:15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</row>
    <row r="22618" spans="1:15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</row>
    <row r="22619" spans="1:15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</row>
    <row r="22620" spans="1:15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</row>
    <row r="22621" spans="1:15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</row>
    <row r="22622" spans="1:15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</row>
    <row r="22623" spans="1:15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</row>
    <row r="22624" spans="1:15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</row>
    <row r="22625" spans="1:15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</row>
    <row r="22626" spans="1:15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</row>
    <row r="22627" spans="1:15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</row>
    <row r="22628" spans="1:15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</row>
    <row r="22629" spans="1:15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</row>
    <row r="22630" spans="1:15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</row>
    <row r="22631" spans="1:15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</row>
    <row r="22632" spans="1:15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</row>
    <row r="22633" spans="1:15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</row>
    <row r="22634" spans="1:15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</row>
    <row r="22635" spans="1:15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</row>
    <row r="22636" spans="1:15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</row>
    <row r="22637" spans="1:15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</row>
    <row r="22638" spans="1:15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</row>
    <row r="22639" spans="1:15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</row>
    <row r="22640" spans="1:15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</row>
    <row r="22641" spans="1:15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</row>
    <row r="22642" spans="1:15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</row>
    <row r="22643" spans="1:15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</row>
    <row r="22644" spans="1:15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</row>
    <row r="22645" spans="1:15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</row>
    <row r="22646" spans="1:15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</row>
    <row r="22647" spans="1:15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</row>
    <row r="22648" spans="1:15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</row>
    <row r="22649" spans="1:15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</row>
    <row r="22650" spans="1:15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</row>
    <row r="22651" spans="1:15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</row>
    <row r="22652" spans="1:15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</row>
    <row r="22653" spans="1:15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</row>
    <row r="22654" spans="1:15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</row>
    <row r="22655" spans="1:15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</row>
    <row r="22656" spans="1:15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</row>
    <row r="22657" spans="1:15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</row>
    <row r="22658" spans="1:15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</row>
    <row r="22659" spans="1:15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</row>
    <row r="22660" spans="1:15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</row>
    <row r="22661" spans="1:15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</row>
    <row r="22662" spans="1:15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</row>
    <row r="22663" spans="1:15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</row>
    <row r="22664" spans="1:15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</row>
    <row r="22665" spans="1:15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</row>
    <row r="22666" spans="1:15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</row>
    <row r="22667" spans="1:15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</row>
    <row r="22668" spans="1:15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</row>
    <row r="22669" spans="1:15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</row>
    <row r="22670" spans="1:15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</row>
    <row r="22671" spans="1:15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</row>
    <row r="22672" spans="1:15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</row>
    <row r="22673" spans="1:15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</row>
    <row r="22674" spans="1:15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</row>
    <row r="22675" spans="1:15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</row>
    <row r="22676" spans="1:15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</row>
    <row r="22677" spans="1:15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</row>
    <row r="22678" spans="1:15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</row>
    <row r="22679" spans="1:15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</row>
    <row r="22680" spans="1:15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</row>
    <row r="22681" spans="1:15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</row>
    <row r="22682" spans="1:15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</row>
    <row r="22683" spans="1:15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</row>
    <row r="22684" spans="1:15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</row>
    <row r="22685" spans="1:15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</row>
    <row r="22686" spans="1:15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</row>
    <row r="22687" spans="1:15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</row>
    <row r="22688" spans="1:15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</row>
    <row r="22689" spans="1:15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</row>
    <row r="22690" spans="1:15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</row>
    <row r="22691" spans="1:15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</row>
    <row r="22692" spans="1:15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</row>
    <row r="22693" spans="1:15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</row>
    <row r="22694" spans="1:15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</row>
    <row r="22695" spans="1:15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</row>
    <row r="22696" spans="1:15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</row>
    <row r="22697" spans="1:15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</row>
    <row r="22698" spans="1:15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</row>
    <row r="22699" spans="1:15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</row>
    <row r="22700" spans="1:15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</row>
    <row r="22701" spans="1:15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</row>
    <row r="22702" spans="1:15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</row>
    <row r="22703" spans="1:15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</row>
    <row r="22704" spans="1:15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</row>
    <row r="22705" spans="1:15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</row>
    <row r="22706" spans="1:15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</row>
    <row r="22707" spans="1:15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</row>
    <row r="22708" spans="1:15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</row>
    <row r="22709" spans="1:15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</row>
    <row r="22710" spans="1:15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</row>
    <row r="22711" spans="1:15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</row>
    <row r="22712" spans="1:15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</row>
    <row r="22713" spans="1:15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</row>
    <row r="22714" spans="1:15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</row>
    <row r="22715" spans="1:15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</row>
    <row r="22716" spans="1:15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</row>
    <row r="22717" spans="1:15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</row>
    <row r="22718" spans="1:15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</row>
    <row r="22719" spans="1:15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</row>
    <row r="22720" spans="1:15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</row>
    <row r="22721" spans="1:15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</row>
    <row r="22722" spans="1:15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</row>
    <row r="22723" spans="1:15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</row>
    <row r="22724" spans="1:15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</row>
    <row r="22725" spans="1:15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</row>
    <row r="22726" spans="1:15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</row>
    <row r="22727" spans="1:15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</row>
    <row r="22728" spans="1:15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</row>
    <row r="22729" spans="1:15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</row>
    <row r="22730" spans="1:15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</row>
    <row r="22731" spans="1:15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</row>
    <row r="22732" spans="1:15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</row>
    <row r="22733" spans="1:15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</row>
    <row r="22734" spans="1:15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</row>
    <row r="22735" spans="1:15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</row>
    <row r="22736" spans="1:15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</row>
    <row r="22737" spans="1:15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</row>
    <row r="22738" spans="1:15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</row>
    <row r="22739" spans="1:15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</row>
    <row r="22740" spans="1:15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</row>
    <row r="22741" spans="1:15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</row>
    <row r="22742" spans="1:15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</row>
    <row r="22743" spans="1:15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</row>
    <row r="22744" spans="1:15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</row>
    <row r="22745" spans="1:15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</row>
    <row r="22746" spans="1:15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</row>
    <row r="22747" spans="1:15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</row>
    <row r="22748" spans="1:15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</row>
    <row r="22749" spans="1:15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</row>
    <row r="22750" spans="1:15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</row>
    <row r="22751" spans="1:15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</row>
    <row r="22752" spans="1:15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</row>
    <row r="22753" spans="1:15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</row>
    <row r="22754" spans="1:15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</row>
    <row r="22755" spans="1:15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</row>
    <row r="22756" spans="1:15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</row>
    <row r="22757" spans="1:15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</row>
    <row r="22758" spans="1:15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</row>
    <row r="22759" spans="1:15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</row>
    <row r="22760" spans="1:15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</row>
    <row r="22761" spans="1:15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</row>
    <row r="22762" spans="1:15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</row>
    <row r="22763" spans="1:15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</row>
    <row r="22764" spans="1:15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</row>
    <row r="22765" spans="1:15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</row>
    <row r="22766" spans="1:15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</row>
    <row r="22767" spans="1:15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</row>
    <row r="22768" spans="1:15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</row>
    <row r="22769" spans="1:15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</row>
    <row r="22770" spans="1:15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</row>
    <row r="22771" spans="1:15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</row>
    <row r="22772" spans="1:15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</row>
    <row r="22773" spans="1:15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</row>
    <row r="22774" spans="1:15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</row>
    <row r="22775" spans="1:15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</row>
    <row r="22776" spans="1:15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</row>
    <row r="22777" spans="1:15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</row>
    <row r="22778" spans="1:15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</row>
    <row r="22779" spans="1:15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</row>
    <row r="22780" spans="1:15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</row>
    <row r="22781" spans="1:15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</row>
    <row r="22782" spans="1:15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</row>
    <row r="22783" spans="1:15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</row>
    <row r="22784" spans="1:15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</row>
    <row r="22785" spans="1:15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</row>
    <row r="22786" spans="1:15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</row>
    <row r="22787" spans="1:15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</row>
    <row r="22788" spans="1:15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</row>
    <row r="22789" spans="1:15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</row>
    <row r="22790" spans="1:15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</row>
    <row r="22791" spans="1:15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</row>
    <row r="22792" spans="1:15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</row>
    <row r="22793" spans="1:15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</row>
    <row r="22794" spans="1:15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</row>
    <row r="22795" spans="1:15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</row>
    <row r="22796" spans="1:15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</row>
    <row r="22797" spans="1:15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</row>
    <row r="22798" spans="1:15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</row>
    <row r="22799" spans="1:15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</row>
    <row r="22800" spans="1:15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</row>
    <row r="22801" spans="1:15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</row>
    <row r="22802" spans="1:15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</row>
    <row r="22803" spans="1:15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</row>
    <row r="22804" spans="1:15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</row>
    <row r="22805" spans="1:15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</row>
    <row r="22806" spans="1:15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</row>
    <row r="22807" spans="1:15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</row>
    <row r="22808" spans="1:15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</row>
    <row r="22809" spans="1:15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</row>
    <row r="22810" spans="1:15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</row>
    <row r="22811" spans="1:15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</row>
    <row r="22812" spans="1:15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</row>
    <row r="22813" spans="1:15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</row>
    <row r="22814" spans="1:15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</row>
    <row r="22815" spans="1:15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</row>
    <row r="22816" spans="1:15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</row>
    <row r="22817" spans="1:15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</row>
    <row r="22818" spans="1:15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</row>
    <row r="22819" spans="1:15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</row>
    <row r="22820" spans="1:15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</row>
    <row r="22821" spans="1:15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</row>
    <row r="22822" spans="1:15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</row>
    <row r="22823" spans="1:15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</row>
    <row r="22824" spans="1:15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</row>
    <row r="22825" spans="1:15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</row>
    <row r="22826" spans="1:15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</row>
    <row r="22827" spans="1:15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</row>
    <row r="22828" spans="1:15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</row>
    <row r="22829" spans="1:15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</row>
    <row r="22830" spans="1:15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</row>
    <row r="22831" spans="1:15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</row>
    <row r="22832" spans="1:15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</row>
    <row r="22833" spans="1:15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</row>
    <row r="22834" spans="1:15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</row>
    <row r="22835" spans="1:15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</row>
    <row r="22836" spans="1:15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</row>
    <row r="22837" spans="1:15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</row>
    <row r="22838" spans="1:15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</row>
    <row r="22839" spans="1:15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</row>
    <row r="22840" spans="1:15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</row>
    <row r="22841" spans="1:15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</row>
    <row r="22842" spans="1:15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</row>
    <row r="22843" spans="1:15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</row>
    <row r="22844" spans="1:15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</row>
    <row r="22845" spans="1:15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</row>
    <row r="22846" spans="1:15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</row>
    <row r="22847" spans="1:15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</row>
    <row r="22848" spans="1:15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</row>
    <row r="22849" spans="1:15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</row>
    <row r="22850" spans="1:15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</row>
    <row r="22851" spans="1:15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</row>
    <row r="22852" spans="1:15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</row>
    <row r="22853" spans="1:15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</row>
    <row r="22854" spans="1:15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</row>
    <row r="22855" spans="1:15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</row>
    <row r="22856" spans="1:15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</row>
    <row r="22857" spans="1:15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</row>
    <row r="22858" spans="1:15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</row>
    <row r="22859" spans="1:15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</row>
    <row r="22860" spans="1:15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</row>
    <row r="22861" spans="1:15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</row>
    <row r="22862" spans="1:15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</row>
    <row r="22863" spans="1:15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</row>
    <row r="22864" spans="1:15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</row>
    <row r="22865" spans="1:15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</row>
    <row r="22866" spans="1:15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</row>
    <row r="22867" spans="1:15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</row>
    <row r="22868" spans="1:15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</row>
    <row r="22869" spans="1:15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</row>
    <row r="22870" spans="1:15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</row>
    <row r="22871" spans="1:15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</row>
    <row r="22872" spans="1:15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</row>
    <row r="22873" spans="1:15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</row>
    <row r="22874" spans="1:15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</row>
    <row r="22875" spans="1:15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</row>
    <row r="22876" spans="1:15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</row>
    <row r="22877" spans="1:15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</row>
    <row r="22878" spans="1:15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</row>
    <row r="22879" spans="1:15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</row>
    <row r="22880" spans="1:15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</row>
    <row r="22881" spans="1:15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</row>
    <row r="22882" spans="1:15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</row>
    <row r="22883" spans="1:15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</row>
    <row r="22884" spans="1:15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</row>
    <row r="22885" spans="1:15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</row>
    <row r="22886" spans="1:15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</row>
    <row r="22887" spans="1:15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</row>
    <row r="22888" spans="1:15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</row>
    <row r="22889" spans="1:15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</row>
    <row r="22890" spans="1:15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</row>
    <row r="22891" spans="1:15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</row>
    <row r="22892" spans="1:15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</row>
    <row r="22893" spans="1:15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</row>
    <row r="22894" spans="1:15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</row>
    <row r="22895" spans="1:15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</row>
    <row r="22896" spans="1:15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</row>
    <row r="22897" spans="1:15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</row>
    <row r="22898" spans="1:15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</row>
    <row r="22899" spans="1:15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</row>
    <row r="22900" spans="1:15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</row>
    <row r="22901" spans="1:15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</row>
    <row r="22902" spans="1:15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</row>
    <row r="22903" spans="1:15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</row>
    <row r="22904" spans="1:15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</row>
    <row r="22905" spans="1:15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</row>
    <row r="22906" spans="1:15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</row>
    <row r="22907" spans="1:15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</row>
    <row r="22908" spans="1:15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</row>
    <row r="22909" spans="1:15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</row>
    <row r="22910" spans="1:15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</row>
    <row r="22911" spans="1:15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</row>
    <row r="22912" spans="1:15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</row>
    <row r="22913" spans="1:15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</row>
    <row r="22914" spans="1:15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</row>
    <row r="22915" spans="1:15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</row>
    <row r="22916" spans="1:15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</row>
    <row r="22917" spans="1:15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</row>
    <row r="22918" spans="1:15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</row>
    <row r="22919" spans="1:15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</row>
    <row r="22920" spans="1:15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</row>
    <row r="22921" spans="1:15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</row>
    <row r="22922" spans="1:15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</row>
    <row r="22923" spans="1:15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</row>
    <row r="22924" spans="1:15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</row>
    <row r="22925" spans="1:15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</row>
    <row r="22926" spans="1:15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</row>
    <row r="22927" spans="1:15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</row>
    <row r="22928" spans="1:15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</row>
    <row r="22929" spans="1:15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</row>
    <row r="22930" spans="1:15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</row>
    <row r="22931" spans="1:15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</row>
    <row r="22932" spans="1:15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</row>
    <row r="22933" spans="1:15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</row>
    <row r="22934" spans="1:15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</row>
    <row r="22935" spans="1:15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</row>
    <row r="22936" spans="1:15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</row>
    <row r="22937" spans="1:15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</row>
    <row r="22938" spans="1:15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</row>
    <row r="22939" spans="1:15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</row>
    <row r="22940" spans="1:15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</row>
    <row r="22941" spans="1:15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</row>
    <row r="22942" spans="1:15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</row>
    <row r="22943" spans="1:15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</row>
    <row r="22944" spans="1:15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</row>
    <row r="22945" spans="1:15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</row>
    <row r="22946" spans="1:15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</row>
    <row r="22947" spans="1:15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</row>
    <row r="22948" spans="1:15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</row>
    <row r="22949" spans="1:15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</row>
    <row r="22950" spans="1:15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</row>
    <row r="22951" spans="1:15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</row>
    <row r="22952" spans="1:15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</row>
    <row r="22953" spans="1:15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</row>
    <row r="22954" spans="1:15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</row>
    <row r="22955" spans="1:15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</row>
    <row r="22956" spans="1:15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</row>
    <row r="22957" spans="1:15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</row>
    <row r="22958" spans="1:15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</row>
    <row r="22959" spans="1:15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</row>
    <row r="22960" spans="1:15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</row>
    <row r="22961" spans="1:15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</row>
    <row r="22962" spans="1:15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</row>
    <row r="22963" spans="1:15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</row>
    <row r="22964" spans="1:15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</row>
    <row r="22965" spans="1:15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</row>
    <row r="22966" spans="1:15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</row>
    <row r="22967" spans="1:15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</row>
    <row r="22968" spans="1:15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</row>
    <row r="22969" spans="1:15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</row>
    <row r="22970" spans="1:15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</row>
    <row r="22971" spans="1:15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</row>
    <row r="22972" spans="1:15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</row>
    <row r="22973" spans="1:15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</row>
    <row r="22974" spans="1:15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</row>
    <row r="22975" spans="1:15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</row>
    <row r="22976" spans="1:15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</row>
    <row r="22977" spans="1:15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</row>
    <row r="22978" spans="1:15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</row>
    <row r="22979" spans="1:15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</row>
    <row r="22980" spans="1:15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</row>
    <row r="22981" spans="1:15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</row>
    <row r="22982" spans="1:15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</row>
    <row r="22983" spans="1:15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</row>
    <row r="22984" spans="1:15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</row>
    <row r="22985" spans="1:15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</row>
    <row r="22986" spans="1:15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</row>
    <row r="22987" spans="1:15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</row>
    <row r="22988" spans="1:15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</row>
    <row r="22989" spans="1:15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</row>
    <row r="22990" spans="1:15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</row>
    <row r="22991" spans="1:15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</row>
    <row r="22992" spans="1:15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</row>
    <row r="22993" spans="1:15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</row>
    <row r="22994" spans="1:15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</row>
    <row r="22995" spans="1:15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</row>
    <row r="22996" spans="1:15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</row>
    <row r="22997" spans="1:15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</row>
    <row r="22998" spans="1:15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</row>
    <row r="22999" spans="1:15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</row>
    <row r="23000" spans="1:15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</row>
    <row r="23001" spans="1:15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</row>
    <row r="23002" spans="1:15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</row>
    <row r="23003" spans="1:15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</row>
    <row r="23004" spans="1:15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</row>
    <row r="23005" spans="1:15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</row>
    <row r="23006" spans="1:15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</row>
    <row r="23007" spans="1:15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</row>
    <row r="23008" spans="1:15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</row>
    <row r="23009" spans="1:15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</row>
    <row r="23010" spans="1:15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</row>
    <row r="23011" spans="1:15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</row>
    <row r="23012" spans="1:15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</row>
    <row r="23013" spans="1:15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</row>
    <row r="23014" spans="1:15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</row>
    <row r="23015" spans="1:15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</row>
    <row r="23016" spans="1:15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</row>
    <row r="23017" spans="1:15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</row>
    <row r="23018" spans="1:15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</row>
    <row r="23019" spans="1:15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</row>
    <row r="23020" spans="1:15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</row>
    <row r="23021" spans="1:15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</row>
    <row r="23022" spans="1:15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</row>
    <row r="23023" spans="1:15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</row>
    <row r="23024" spans="1:15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</row>
    <row r="23025" spans="1:15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</row>
    <row r="23026" spans="1:15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</row>
    <row r="23027" spans="1:15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</row>
    <row r="23028" spans="1:15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</row>
    <row r="23029" spans="1:15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</row>
    <row r="23030" spans="1:15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</row>
    <row r="23031" spans="1:15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</row>
    <row r="23032" spans="1:15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</row>
    <row r="23033" spans="1:15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</row>
    <row r="23034" spans="1:15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</row>
    <row r="23035" spans="1:15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</row>
    <row r="23036" spans="1:15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</row>
    <row r="23037" spans="1:15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</row>
    <row r="23038" spans="1:15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</row>
    <row r="23039" spans="1:15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</row>
    <row r="23040" spans="1:15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</row>
    <row r="23041" spans="1:15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</row>
    <row r="23042" spans="1:15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</row>
    <row r="23043" spans="1:15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</row>
    <row r="23044" spans="1:15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</row>
    <row r="23045" spans="1:15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</row>
    <row r="23046" spans="1:15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</row>
    <row r="23047" spans="1:15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</row>
    <row r="23048" spans="1:15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</row>
    <row r="23049" spans="1:15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</row>
    <row r="23050" spans="1:15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</row>
    <row r="23051" spans="1:15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</row>
    <row r="23052" spans="1:15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</row>
    <row r="23053" spans="1:15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</row>
    <row r="23054" spans="1:15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</row>
    <row r="23055" spans="1:15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</row>
    <row r="23056" spans="1:15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</row>
    <row r="23057" spans="1:15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</row>
    <row r="23058" spans="1:15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</row>
    <row r="23059" spans="1:15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</row>
    <row r="23060" spans="1:15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</row>
    <row r="23061" spans="1:15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</row>
    <row r="23062" spans="1:15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</row>
    <row r="23063" spans="1:15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</row>
    <row r="23064" spans="1:15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</row>
    <row r="23065" spans="1:15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</row>
    <row r="23066" spans="1:15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</row>
    <row r="23067" spans="1:15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</row>
    <row r="23068" spans="1:15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</row>
    <row r="23069" spans="1:15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</row>
    <row r="23070" spans="1:15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</row>
    <row r="23071" spans="1:15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</row>
    <row r="23072" spans="1:15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</row>
    <row r="23073" spans="1:15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</row>
    <row r="23074" spans="1:15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</row>
    <row r="23075" spans="1:15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</row>
    <row r="23076" spans="1:15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</row>
    <row r="23077" spans="1:15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</row>
    <row r="23078" spans="1:15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</row>
    <row r="23079" spans="1:15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</row>
    <row r="23080" spans="1:15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</row>
    <row r="23081" spans="1:15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</row>
    <row r="23082" spans="1:15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</row>
    <row r="23083" spans="1:15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</row>
    <row r="23084" spans="1:15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</row>
    <row r="23085" spans="1:15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</row>
    <row r="23086" spans="1:15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</row>
    <row r="23087" spans="1:15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</row>
    <row r="23088" spans="1:15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</row>
    <row r="23089" spans="1:15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</row>
    <row r="23090" spans="1:15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</row>
    <row r="23091" spans="1:15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</row>
    <row r="23092" spans="1:15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</row>
    <row r="23093" spans="1:15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</row>
    <row r="23094" spans="1:15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</row>
    <row r="23095" spans="1:15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</row>
    <row r="23096" spans="1:15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</row>
    <row r="23097" spans="1:15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</row>
    <row r="23098" spans="1:15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</row>
    <row r="23099" spans="1:15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</row>
    <row r="23100" spans="1:15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</row>
    <row r="23101" spans="1:15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</row>
    <row r="23102" spans="1:15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</row>
    <row r="23103" spans="1:15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</row>
    <row r="23104" spans="1:15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</row>
    <row r="23105" spans="1:15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</row>
    <row r="23106" spans="1:15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</row>
    <row r="23107" spans="1:15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</row>
    <row r="23108" spans="1:15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</row>
    <row r="23109" spans="1:15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</row>
    <row r="23110" spans="1:15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</row>
    <row r="23111" spans="1:15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</row>
    <row r="23112" spans="1:15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</row>
    <row r="23113" spans="1:15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</row>
    <row r="23114" spans="1:15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</row>
    <row r="23115" spans="1:15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</row>
    <row r="23116" spans="1:15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</row>
    <row r="23117" spans="1:15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</row>
    <row r="23118" spans="1:15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</row>
    <row r="23119" spans="1:15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</row>
    <row r="23120" spans="1:15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</row>
    <row r="23121" spans="1:15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</row>
    <row r="23122" spans="1:15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</row>
    <row r="23123" spans="1:15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</row>
    <row r="23124" spans="1:15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</row>
    <row r="23125" spans="1:15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</row>
    <row r="23126" spans="1:15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</row>
    <row r="23127" spans="1:15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</row>
    <row r="23128" spans="1:15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</row>
    <row r="23129" spans="1:15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</row>
    <row r="23130" spans="1:15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</row>
    <row r="23131" spans="1:15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</row>
    <row r="23132" spans="1:15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</row>
    <row r="23133" spans="1:15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</row>
    <row r="23134" spans="1:15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</row>
    <row r="23135" spans="1:15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</row>
    <row r="23136" spans="1:15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</row>
    <row r="23137" spans="1:15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</row>
    <row r="23138" spans="1:15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</row>
    <row r="23139" spans="1:15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</row>
    <row r="23140" spans="1:15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</row>
    <row r="23141" spans="1:15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</row>
    <row r="23142" spans="1:15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</row>
    <row r="23143" spans="1:15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</row>
    <row r="23144" spans="1:15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</row>
    <row r="23145" spans="1:15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</row>
    <row r="23146" spans="1:15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</row>
    <row r="23147" spans="1:15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</row>
    <row r="23148" spans="1:15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</row>
    <row r="23149" spans="1:15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</row>
    <row r="23150" spans="1:15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</row>
    <row r="23151" spans="1:15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</row>
    <row r="23152" spans="1:15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</row>
    <row r="23153" spans="1:15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</row>
    <row r="23154" spans="1:15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</row>
    <row r="23155" spans="1:15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</row>
    <row r="23156" spans="1:15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</row>
    <row r="23157" spans="1:15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</row>
    <row r="23158" spans="1:15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</row>
    <row r="23159" spans="1:15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</row>
    <row r="23160" spans="1:15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</row>
    <row r="23161" spans="1:15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</row>
    <row r="23162" spans="1:15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</row>
    <row r="23163" spans="1:15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</row>
    <row r="23164" spans="1:15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</row>
    <row r="23165" spans="1:15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</row>
    <row r="23166" spans="1:15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</row>
    <row r="23167" spans="1:15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</row>
    <row r="23168" spans="1:15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</row>
    <row r="23169" spans="1:15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</row>
    <row r="23170" spans="1:15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</row>
    <row r="23171" spans="1:15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</row>
    <row r="23172" spans="1:15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</row>
    <row r="23173" spans="1:15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</row>
    <row r="23174" spans="1:15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</row>
    <row r="23175" spans="1:15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</row>
    <row r="23176" spans="1:15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</row>
    <row r="23177" spans="1:15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</row>
    <row r="23178" spans="1:15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</row>
    <row r="23179" spans="1:15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</row>
    <row r="23180" spans="1:15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</row>
    <row r="23181" spans="1:15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</row>
    <row r="23182" spans="1:15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</row>
    <row r="23183" spans="1:15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</row>
    <row r="23184" spans="1:15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</row>
    <row r="23185" spans="1:15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</row>
    <row r="23186" spans="1:15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</row>
    <row r="23187" spans="1:15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</row>
    <row r="23188" spans="1:15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</row>
    <row r="23189" spans="1:15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</row>
    <row r="23190" spans="1:15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</row>
    <row r="23191" spans="1:15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</row>
    <row r="23192" spans="1:15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</row>
    <row r="23193" spans="1:15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</row>
    <row r="23194" spans="1:15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</row>
    <row r="23195" spans="1:15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</row>
    <row r="23196" spans="1:15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</row>
    <row r="23197" spans="1:15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</row>
    <row r="23198" spans="1:15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</row>
    <row r="23199" spans="1:15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</row>
    <row r="23200" spans="1:15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</row>
    <row r="23201" spans="1:15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</row>
    <row r="23202" spans="1:15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</row>
    <row r="23203" spans="1:15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</row>
    <row r="23204" spans="1:15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</row>
    <row r="23205" spans="1:15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</row>
    <row r="23206" spans="1:15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</row>
    <row r="23207" spans="1:15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</row>
    <row r="23208" spans="1:15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</row>
    <row r="23209" spans="1:15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</row>
    <row r="23210" spans="1:15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</row>
    <row r="23211" spans="1:15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</row>
    <row r="23212" spans="1:15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</row>
    <row r="23213" spans="1:15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</row>
    <row r="23214" spans="1:15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</row>
    <row r="23215" spans="1:15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</row>
    <row r="23216" spans="1:15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</row>
    <row r="23217" spans="1:15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</row>
    <row r="23218" spans="1:15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</row>
    <row r="23219" spans="1:15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</row>
    <row r="23220" spans="1:15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</row>
    <row r="23221" spans="1:15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</row>
    <row r="23222" spans="1:15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</row>
    <row r="23223" spans="1:15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</row>
    <row r="23224" spans="1:15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</row>
    <row r="23225" spans="1:15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</row>
    <row r="23226" spans="1:15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</row>
    <row r="23227" spans="1:15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</row>
    <row r="23228" spans="1:15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</row>
    <row r="23229" spans="1:15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</row>
    <row r="23230" spans="1:15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</row>
    <row r="23231" spans="1:15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</row>
    <row r="23232" spans="1:15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</row>
    <row r="23233" spans="1:15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</row>
    <row r="23234" spans="1:15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</row>
    <row r="23235" spans="1:15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</row>
    <row r="23236" spans="1:15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</row>
    <row r="23237" spans="1:15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</row>
    <row r="23238" spans="1:15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</row>
    <row r="23239" spans="1:15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</row>
    <row r="23240" spans="1:15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</row>
    <row r="23241" spans="1:15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</row>
    <row r="23242" spans="1:15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</row>
    <row r="23243" spans="1:15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</row>
    <row r="23244" spans="1:15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</row>
    <row r="23245" spans="1:15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</row>
    <row r="23246" spans="1:15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</row>
    <row r="23247" spans="1:15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</row>
    <row r="23248" spans="1:15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</row>
    <row r="23249" spans="1:15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</row>
    <row r="23250" spans="1:15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</row>
    <row r="23251" spans="1:15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</row>
    <row r="23252" spans="1:15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</row>
    <row r="23253" spans="1:15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</row>
    <row r="23254" spans="1:15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</row>
    <row r="23255" spans="1:15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</row>
    <row r="23256" spans="1:15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</row>
    <row r="23257" spans="1:15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</row>
    <row r="23258" spans="1:15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</row>
    <row r="23259" spans="1:15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</row>
    <row r="23260" spans="1:15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</row>
    <row r="23261" spans="1:15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</row>
    <row r="23262" spans="1:15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</row>
    <row r="23263" spans="1:15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</row>
    <row r="23264" spans="1:15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</row>
    <row r="23265" spans="1:15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</row>
    <row r="23266" spans="1:15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</row>
    <row r="23267" spans="1:15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</row>
    <row r="23268" spans="1:15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</row>
    <row r="23269" spans="1:15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</row>
    <row r="23270" spans="1:15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</row>
    <row r="23271" spans="1:15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</row>
    <row r="23272" spans="1:15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</row>
    <row r="23273" spans="1:15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</row>
    <row r="23274" spans="1:15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</row>
    <row r="23275" spans="1:15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</row>
    <row r="23276" spans="1:15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</row>
    <row r="23277" spans="1:15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</row>
    <row r="23278" spans="1:15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</row>
    <row r="23279" spans="1:15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</row>
    <row r="23280" spans="1:15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</row>
    <row r="23281" spans="1:15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</row>
    <row r="23282" spans="1:15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</row>
    <row r="23283" spans="1:15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</row>
    <row r="23284" spans="1:15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</row>
    <row r="23285" spans="1:15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</row>
    <row r="23286" spans="1:15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</row>
    <row r="23287" spans="1:15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</row>
    <row r="23288" spans="1:15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</row>
    <row r="23289" spans="1:15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</row>
    <row r="23290" spans="1:15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</row>
    <row r="23291" spans="1:15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</row>
    <row r="23292" spans="1:15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</row>
    <row r="23293" spans="1:15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</row>
    <row r="23294" spans="1:15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</row>
    <row r="23295" spans="1:15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</row>
    <row r="23296" spans="1:15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</row>
    <row r="23297" spans="1:15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</row>
    <row r="23298" spans="1:15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</row>
    <row r="23299" spans="1:15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</row>
    <row r="23300" spans="1:15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</row>
    <row r="23301" spans="1:15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</row>
    <row r="23302" spans="1:15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</row>
    <row r="23303" spans="1:15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</row>
    <row r="23304" spans="1:15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</row>
    <row r="23305" spans="1:15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</row>
    <row r="23306" spans="1:15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</row>
    <row r="23307" spans="1:15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</row>
    <row r="23308" spans="1:15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</row>
    <row r="23309" spans="1:15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</row>
    <row r="23310" spans="1:15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</row>
    <row r="23311" spans="1:15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</row>
    <row r="23312" spans="1:15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</row>
    <row r="23313" spans="1:15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</row>
    <row r="23314" spans="1:15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</row>
    <row r="23315" spans="1:15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</row>
    <row r="23316" spans="1:15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</row>
    <row r="23317" spans="1:15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</row>
    <row r="23318" spans="1:15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</row>
    <row r="23319" spans="1:15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</row>
    <row r="23320" spans="1:15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</row>
    <row r="23321" spans="1:15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</row>
    <row r="23322" spans="1:15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</row>
    <row r="23323" spans="1:15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</row>
    <row r="23324" spans="1:15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</row>
    <row r="23325" spans="1:15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</row>
    <row r="23326" spans="1:15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</row>
    <row r="23327" spans="1:15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</row>
    <row r="23328" spans="1:15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</row>
    <row r="23329" spans="1:15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</row>
    <row r="23330" spans="1:15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</row>
    <row r="23331" spans="1:15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</row>
    <row r="23332" spans="1:15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</row>
    <row r="23333" spans="1:15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</row>
    <row r="23334" spans="1:15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</row>
    <row r="23335" spans="1:15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</row>
    <row r="23336" spans="1:15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</row>
    <row r="23337" spans="1:15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</row>
    <row r="23338" spans="1:15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</row>
    <row r="23339" spans="1:15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</row>
    <row r="23340" spans="1:15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</row>
    <row r="23341" spans="1:15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</row>
    <row r="23342" spans="1:15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</row>
    <row r="23343" spans="1:15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</row>
    <row r="23344" spans="1:15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</row>
    <row r="23345" spans="1:15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</row>
    <row r="23346" spans="1:15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</row>
    <row r="23347" spans="1:15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</row>
    <row r="23348" spans="1:15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</row>
    <row r="23349" spans="1:15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</row>
    <row r="23350" spans="1:15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</row>
    <row r="23351" spans="1:15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</row>
    <row r="23352" spans="1:15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</row>
    <row r="23353" spans="1:15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</row>
    <row r="23354" spans="1:15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</row>
    <row r="23355" spans="1:15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</row>
    <row r="23356" spans="1:15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</row>
    <row r="23357" spans="1:15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</row>
    <row r="23358" spans="1:15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</row>
    <row r="23359" spans="1:15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</row>
    <row r="23360" spans="1:15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</row>
    <row r="23361" spans="1:15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</row>
    <row r="23362" spans="1:15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</row>
    <row r="23363" spans="1:15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</row>
    <row r="23364" spans="1:15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</row>
    <row r="23365" spans="1:15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</row>
    <row r="23366" spans="1:15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</row>
    <row r="23367" spans="1:15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</row>
    <row r="23368" spans="1:15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</row>
    <row r="23369" spans="1:15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</row>
    <row r="23370" spans="1:15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</row>
    <row r="23371" spans="1:15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</row>
    <row r="23372" spans="1:15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</row>
    <row r="23373" spans="1:15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</row>
    <row r="23374" spans="1:15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</row>
    <row r="23375" spans="1:15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</row>
    <row r="23376" spans="1:15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</row>
    <row r="23377" spans="1:15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</row>
    <row r="23378" spans="1:15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</row>
    <row r="23379" spans="1:15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</row>
    <row r="23380" spans="1:15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</row>
    <row r="23381" spans="1:15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</row>
    <row r="23382" spans="1:15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</row>
    <row r="23383" spans="1:15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</row>
    <row r="23384" spans="1:15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</row>
    <row r="23385" spans="1:15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</row>
    <row r="23386" spans="1:15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</row>
    <row r="23387" spans="1:15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</row>
    <row r="23388" spans="1:15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</row>
    <row r="23389" spans="1:15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</row>
    <row r="23390" spans="1:15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</row>
    <row r="23391" spans="1:15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</row>
    <row r="23392" spans="1:15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</row>
    <row r="23393" spans="1:15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</row>
    <row r="23394" spans="1:15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</row>
    <row r="23395" spans="1:15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</row>
    <row r="23396" spans="1:15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</row>
    <row r="23397" spans="1:15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</row>
    <row r="23398" spans="1:15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</row>
    <row r="23399" spans="1:15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</row>
    <row r="23400" spans="1:15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</row>
    <row r="23401" spans="1:15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</row>
    <row r="23402" spans="1:15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</row>
    <row r="23403" spans="1:15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</row>
    <row r="23404" spans="1:15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</row>
    <row r="23405" spans="1:15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</row>
    <row r="23406" spans="1:15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</row>
    <row r="23407" spans="1:15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</row>
    <row r="23408" spans="1:15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</row>
    <row r="23409" spans="1:15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</row>
    <row r="23410" spans="1:15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</row>
    <row r="23411" spans="1:15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</row>
    <row r="23412" spans="1:15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</row>
    <row r="23413" spans="1:15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</row>
    <row r="23414" spans="1:15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</row>
    <row r="23415" spans="1:15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</row>
    <row r="23416" spans="1:15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</row>
    <row r="23417" spans="1:15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</row>
    <row r="23418" spans="1:15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</row>
    <row r="23419" spans="1:15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</row>
    <row r="23420" spans="1:15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</row>
    <row r="23421" spans="1:15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</row>
    <row r="23422" spans="1:15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</row>
    <row r="23423" spans="1:15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</row>
    <row r="23424" spans="1:15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</row>
    <row r="23425" spans="1:15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</row>
    <row r="23426" spans="1:15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</row>
    <row r="23427" spans="1:15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</row>
    <row r="23428" spans="1:15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</row>
    <row r="23429" spans="1:15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</row>
    <row r="23430" spans="1:15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</row>
    <row r="23431" spans="1:15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</row>
    <row r="23432" spans="1:15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</row>
    <row r="23433" spans="1:15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</row>
    <row r="23434" spans="1:15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</row>
    <row r="23435" spans="1:15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</row>
    <row r="23436" spans="1:15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</row>
    <row r="23437" spans="1:15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</row>
    <row r="23438" spans="1:15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</row>
    <row r="23439" spans="1:15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</row>
    <row r="23440" spans="1:15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</row>
    <row r="23441" spans="1:15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</row>
    <row r="23442" spans="1:15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</row>
    <row r="23443" spans="1:15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</row>
    <row r="23444" spans="1:15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</row>
    <row r="23445" spans="1:15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</row>
    <row r="23446" spans="1:15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</row>
    <row r="23447" spans="1:15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</row>
    <row r="23448" spans="1:15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</row>
    <row r="23449" spans="1:15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</row>
    <row r="23450" spans="1:15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</row>
    <row r="23451" spans="1:15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</row>
    <row r="23452" spans="1:15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</row>
    <row r="23453" spans="1:15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</row>
    <row r="23454" spans="1:15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</row>
    <row r="23455" spans="1:15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</row>
    <row r="23456" spans="1:15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</row>
    <row r="23457" spans="1:15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</row>
    <row r="23458" spans="1:15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</row>
    <row r="23459" spans="1:15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</row>
    <row r="23460" spans="1:15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</row>
    <row r="23461" spans="1:15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</row>
    <row r="23462" spans="1:15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</row>
    <row r="23463" spans="1:15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</row>
    <row r="23464" spans="1:15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</row>
    <row r="23465" spans="1:15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</row>
    <row r="23466" spans="1:15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</row>
    <row r="23467" spans="1:15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</row>
    <row r="23468" spans="1:15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</row>
    <row r="23469" spans="1:15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</row>
    <row r="23470" spans="1:15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</row>
    <row r="23471" spans="1:15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</row>
    <row r="23472" spans="1:15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</row>
    <row r="23473" spans="1:15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</row>
    <row r="23474" spans="1:15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</row>
    <row r="23475" spans="1:15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</row>
    <row r="23476" spans="1:15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</row>
    <row r="23477" spans="1:15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</row>
    <row r="23478" spans="1:15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</row>
    <row r="23479" spans="1:15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</row>
    <row r="23480" spans="1:15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</row>
    <row r="23481" spans="1:15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</row>
    <row r="23482" spans="1:15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</row>
    <row r="23483" spans="1:15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</row>
    <row r="23484" spans="1:15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</row>
    <row r="23485" spans="1:15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</row>
    <row r="23486" spans="1:15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</row>
    <row r="23487" spans="1:15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</row>
    <row r="23488" spans="1:15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</row>
    <row r="23489" spans="1:15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</row>
    <row r="23490" spans="1:15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</row>
    <row r="23491" spans="1:15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</row>
    <row r="23492" spans="1:15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</row>
    <row r="23493" spans="1:15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</row>
    <row r="23494" spans="1:15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</row>
    <row r="23495" spans="1:15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</row>
    <row r="23496" spans="1:15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</row>
    <row r="23497" spans="1:15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</row>
    <row r="23498" spans="1:15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</row>
    <row r="23499" spans="1:15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</row>
    <row r="23500" spans="1:15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</row>
    <row r="23501" spans="1:15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</row>
    <row r="23502" spans="1:15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</row>
    <row r="23503" spans="1:15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</row>
    <row r="23504" spans="1:15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</row>
    <row r="23505" spans="1:15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</row>
    <row r="23506" spans="1:15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</row>
    <row r="23507" spans="1:15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</row>
    <row r="23508" spans="1:15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</row>
    <row r="23509" spans="1:15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</row>
    <row r="23510" spans="1:15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</row>
    <row r="23511" spans="1:15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</row>
    <row r="23512" spans="1:15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</row>
    <row r="23513" spans="1:15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</row>
    <row r="23514" spans="1:15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</row>
    <row r="23515" spans="1:15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</row>
    <row r="23516" spans="1:15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</row>
    <row r="23517" spans="1:15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</row>
    <row r="23518" spans="1:15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</row>
    <row r="23519" spans="1:15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</row>
    <row r="23520" spans="1:15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</row>
    <row r="23521" spans="1:15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</row>
    <row r="23522" spans="1:15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</row>
    <row r="23523" spans="1:15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</row>
    <row r="23524" spans="1:15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</row>
    <row r="23525" spans="1:15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</row>
    <row r="23526" spans="1:15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</row>
    <row r="23527" spans="1:15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</row>
    <row r="23528" spans="1:15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</row>
    <row r="23529" spans="1:15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</row>
    <row r="23530" spans="1:15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</row>
    <row r="23531" spans="1:15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</row>
    <row r="23532" spans="1:15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</row>
    <row r="23533" spans="1:15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</row>
    <row r="23534" spans="1:15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</row>
    <row r="23535" spans="1:15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</row>
    <row r="23536" spans="1:15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</row>
    <row r="23537" spans="1:15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</row>
    <row r="23538" spans="1:15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</row>
    <row r="23539" spans="1:15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</row>
    <row r="23540" spans="1:15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</row>
    <row r="23541" spans="1:15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</row>
    <row r="23542" spans="1:15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</row>
    <row r="23543" spans="1:15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</row>
    <row r="23544" spans="1:15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</row>
    <row r="23545" spans="1:15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</row>
    <row r="23546" spans="1:15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</row>
    <row r="23547" spans="1:15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</row>
    <row r="23548" spans="1:15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</row>
    <row r="23549" spans="1:15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</row>
    <row r="23550" spans="1:15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</row>
    <row r="23551" spans="1:15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</row>
    <row r="23552" spans="1:15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</row>
    <row r="23553" spans="1:15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</row>
    <row r="23554" spans="1:15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</row>
    <row r="23555" spans="1:15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</row>
    <row r="23556" spans="1:15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</row>
    <row r="23557" spans="1:15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</row>
    <row r="23558" spans="1:15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</row>
    <row r="23559" spans="1:15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</row>
    <row r="23560" spans="1:15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</row>
    <row r="23561" spans="1:15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</row>
    <row r="23562" spans="1:15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</row>
    <row r="23563" spans="1:15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</row>
    <row r="23564" spans="1:15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</row>
    <row r="23565" spans="1:15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</row>
    <row r="23566" spans="1:15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</row>
    <row r="23567" spans="1:15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</row>
    <row r="23568" spans="1:15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</row>
    <row r="23569" spans="1:15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</row>
    <row r="23570" spans="1:15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</row>
    <row r="23571" spans="1:15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</row>
    <row r="23572" spans="1:15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</row>
    <row r="23573" spans="1:15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</row>
    <row r="23574" spans="1:15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</row>
    <row r="23575" spans="1:15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</row>
    <row r="23576" spans="1:15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</row>
    <row r="23577" spans="1:15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</row>
    <row r="23578" spans="1:15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</row>
    <row r="23579" spans="1:15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</row>
    <row r="23580" spans="1:15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</row>
    <row r="23581" spans="1:15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</row>
    <row r="23582" spans="1:15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</row>
    <row r="23583" spans="1:15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</row>
    <row r="23584" spans="1:15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</row>
    <row r="23585" spans="1:15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</row>
    <row r="23586" spans="1:15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</row>
    <row r="23587" spans="1:15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</row>
    <row r="23588" spans="1:15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</row>
    <row r="23589" spans="1:15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</row>
    <row r="23590" spans="1:15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</row>
    <row r="23591" spans="1:15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</row>
    <row r="23592" spans="1:15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</row>
    <row r="23593" spans="1:15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</row>
    <row r="23594" spans="1:15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</row>
    <row r="23595" spans="1:15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</row>
    <row r="23596" spans="1:15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</row>
    <row r="23597" spans="1:15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</row>
    <row r="23598" spans="1:15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</row>
    <row r="23599" spans="1:15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</row>
    <row r="23600" spans="1:15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</row>
    <row r="23601" spans="1:15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</row>
    <row r="23602" spans="1:15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</row>
    <row r="23603" spans="1:15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</row>
    <row r="23604" spans="1:15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</row>
    <row r="23605" spans="1:15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</row>
    <row r="23606" spans="1:15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</row>
    <row r="23607" spans="1:15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</row>
    <row r="23608" spans="1:15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</row>
    <row r="23609" spans="1:15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</row>
    <row r="23610" spans="1:15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</row>
    <row r="23611" spans="1:15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</row>
    <row r="23612" spans="1:15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</row>
    <row r="23613" spans="1:15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</row>
    <row r="23614" spans="1:15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</row>
    <row r="23615" spans="1:15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</row>
    <row r="23616" spans="1:15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</row>
    <row r="23617" spans="1:15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</row>
    <row r="23618" spans="1:15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</row>
    <row r="23619" spans="1:15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</row>
    <row r="23620" spans="1:15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</row>
    <row r="23621" spans="1:15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</row>
    <row r="23622" spans="1:15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</row>
    <row r="23623" spans="1:15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</row>
    <row r="23624" spans="1:15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</row>
    <row r="23625" spans="1:15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</row>
    <row r="23626" spans="1:15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</row>
    <row r="23627" spans="1:15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</row>
    <row r="23628" spans="1:15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</row>
    <row r="23629" spans="1:15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</row>
    <row r="23630" spans="1:15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</row>
    <row r="23631" spans="1:15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</row>
    <row r="23632" spans="1:15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</row>
    <row r="23633" spans="1:15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</row>
    <row r="23634" spans="1:15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</row>
    <row r="23635" spans="1:15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</row>
    <row r="23636" spans="1:15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</row>
    <row r="23637" spans="1:15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</row>
    <row r="23638" spans="1:15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</row>
    <row r="23639" spans="1:15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</row>
    <row r="23640" spans="1:15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</row>
    <row r="23641" spans="1:15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</row>
    <row r="23642" spans="1:15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</row>
    <row r="23643" spans="1:15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</row>
    <row r="23644" spans="1:15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</row>
    <row r="23645" spans="1:15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</row>
    <row r="23646" spans="1:15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</row>
    <row r="23647" spans="1:15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</row>
    <row r="23648" spans="1:15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</row>
    <row r="23649" spans="1:15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</row>
    <row r="23650" spans="1:15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</row>
    <row r="23651" spans="1:15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</row>
    <row r="23652" spans="1:15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</row>
    <row r="23653" spans="1:15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</row>
    <row r="23654" spans="1:15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</row>
    <row r="23655" spans="1:15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</row>
    <row r="23656" spans="1:15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</row>
    <row r="23657" spans="1:15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</row>
    <row r="23658" spans="1:15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</row>
    <row r="23659" spans="1:15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</row>
    <row r="23660" spans="1:15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</row>
    <row r="23661" spans="1:15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</row>
    <row r="23662" spans="1:15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</row>
    <row r="23663" spans="1:15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</row>
    <row r="23664" spans="1:15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</row>
    <row r="23665" spans="1:15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</row>
    <row r="23666" spans="1:15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</row>
    <row r="23667" spans="1:15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</row>
    <row r="23668" spans="1:15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</row>
    <row r="23669" spans="1:15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</row>
    <row r="23670" spans="1:15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</row>
    <row r="23671" spans="1:15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</row>
    <row r="23672" spans="1:15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</row>
    <row r="23673" spans="1:15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</row>
    <row r="23674" spans="1:15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</row>
    <row r="23675" spans="1:15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</row>
    <row r="23676" spans="1:15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</row>
    <row r="23677" spans="1:15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</row>
    <row r="23678" spans="1:15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</row>
    <row r="23679" spans="1:15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</row>
    <row r="23680" spans="1:15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</row>
    <row r="23681" spans="1:15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</row>
    <row r="23682" spans="1:15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</row>
    <row r="23683" spans="1:15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</row>
    <row r="23684" spans="1:15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</row>
    <row r="23685" spans="1:15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</row>
    <row r="23686" spans="1:15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</row>
    <row r="23687" spans="1:15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</row>
    <row r="23688" spans="1:15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</row>
    <row r="23689" spans="1:15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</row>
    <row r="23690" spans="1:15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</row>
    <row r="23691" spans="1:15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</row>
    <row r="23692" spans="1:15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</row>
    <row r="23693" spans="1:15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</row>
    <row r="23694" spans="1:15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</row>
    <row r="23695" spans="1:15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</row>
    <row r="23696" spans="1:15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</row>
    <row r="23697" spans="1:15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</row>
    <row r="23698" spans="1:15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</row>
    <row r="23699" spans="1:15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</row>
    <row r="23700" spans="1:15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</row>
    <row r="23701" spans="1:15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</row>
    <row r="23702" spans="1:15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</row>
    <row r="23703" spans="1:15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</row>
    <row r="23704" spans="1:15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</row>
    <row r="23705" spans="1:15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</row>
    <row r="23706" spans="1:15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</row>
    <row r="23707" spans="1:15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</row>
    <row r="23708" spans="1:15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</row>
    <row r="23709" spans="1:15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</row>
    <row r="23710" spans="1:15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</row>
    <row r="23711" spans="1:15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</row>
    <row r="23712" spans="1:15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</row>
    <row r="23713" spans="1:15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</row>
    <row r="23714" spans="1:15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</row>
    <row r="23715" spans="1:15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</row>
    <row r="23716" spans="1:15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</row>
    <row r="23717" spans="1:15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</row>
    <row r="23718" spans="1:15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</row>
    <row r="23719" spans="1:15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</row>
    <row r="23720" spans="1:15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</row>
    <row r="23721" spans="1:15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</row>
    <row r="23722" spans="1:15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</row>
    <row r="23723" spans="1:15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</row>
    <row r="23724" spans="1:15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</row>
    <row r="23725" spans="1:15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</row>
    <row r="23726" spans="1:15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</row>
    <row r="23727" spans="1:15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</row>
    <row r="23728" spans="1:15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</row>
    <row r="23729" spans="1:15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</row>
    <row r="23730" spans="1:15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</row>
    <row r="23731" spans="1:15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</row>
    <row r="23732" spans="1:15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</row>
    <row r="23733" spans="1:15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</row>
    <row r="23734" spans="1:15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</row>
    <row r="23735" spans="1:15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</row>
    <row r="23736" spans="1:15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</row>
    <row r="23737" spans="1:15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</row>
    <row r="23738" spans="1:15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</row>
    <row r="23739" spans="1:15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</row>
    <row r="23740" spans="1:15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</row>
    <row r="23741" spans="1:15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</row>
    <row r="23742" spans="1:15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</row>
    <row r="23743" spans="1:15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</row>
    <row r="23744" spans="1:15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</row>
    <row r="23745" spans="1:15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</row>
    <row r="23746" spans="1:15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</row>
    <row r="23747" spans="1:15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</row>
    <row r="23748" spans="1:15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</row>
    <row r="23749" spans="1:15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</row>
    <row r="23750" spans="1:15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</row>
    <row r="23751" spans="1:15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</row>
    <row r="23752" spans="1:15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</row>
    <row r="23753" spans="1:15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</row>
    <row r="23754" spans="1:15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</row>
    <row r="23755" spans="1:15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</row>
    <row r="23756" spans="1:15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</row>
    <row r="23757" spans="1:15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</row>
    <row r="23758" spans="1:15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</row>
    <row r="23759" spans="1:15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</row>
    <row r="23760" spans="1:15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</row>
    <row r="23761" spans="1:15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</row>
    <row r="23762" spans="1:15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</row>
    <row r="23763" spans="1:15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</row>
    <row r="23764" spans="1:15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</row>
    <row r="23765" spans="1:15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</row>
    <row r="23766" spans="1:15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</row>
    <row r="23767" spans="1:15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</row>
    <row r="23768" spans="1:15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</row>
    <row r="23769" spans="1:15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</row>
    <row r="23770" spans="1:15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</row>
    <row r="23771" spans="1:15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</row>
    <row r="23772" spans="1:15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</row>
    <row r="23773" spans="1:15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</row>
    <row r="23774" spans="1:15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</row>
    <row r="23775" spans="1:15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</row>
    <row r="23776" spans="1:15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</row>
    <row r="23777" spans="1:15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</row>
    <row r="23778" spans="1:15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</row>
    <row r="23779" spans="1:15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</row>
    <row r="23780" spans="1:15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</row>
    <row r="23781" spans="1:15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</row>
    <row r="23782" spans="1:15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</row>
    <row r="23783" spans="1:15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</row>
    <row r="23784" spans="1:15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</row>
    <row r="23785" spans="1:15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</row>
    <row r="23786" spans="1:15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</row>
    <row r="23787" spans="1:15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</row>
    <row r="23788" spans="1:15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</row>
    <row r="23789" spans="1:15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</row>
    <row r="23790" spans="1:15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</row>
    <row r="23791" spans="1:15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</row>
    <row r="23792" spans="1:15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</row>
    <row r="23793" spans="1:15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</row>
    <row r="23794" spans="1:15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</row>
    <row r="23795" spans="1:15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</row>
    <row r="23796" spans="1:15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</row>
    <row r="23797" spans="1:15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</row>
    <row r="23798" spans="1:15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</row>
    <row r="23799" spans="1:15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</row>
    <row r="23800" spans="1:15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</row>
    <row r="23801" spans="1:15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</row>
    <row r="23802" spans="1:15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</row>
    <row r="23803" spans="1:15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</row>
    <row r="23804" spans="1:15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</row>
    <row r="23805" spans="1:15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</row>
    <row r="23806" spans="1:15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</row>
    <row r="23807" spans="1:15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</row>
    <row r="23808" spans="1:15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</row>
    <row r="23809" spans="1:15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</row>
    <row r="23810" spans="1:15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</row>
    <row r="23811" spans="1:15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</row>
    <row r="23812" spans="1:15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</row>
    <row r="23813" spans="1:15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</row>
    <row r="23814" spans="1:15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</row>
    <row r="23815" spans="1:15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</row>
    <row r="23816" spans="1:15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</row>
    <row r="23817" spans="1:15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</row>
    <row r="23818" spans="1:15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</row>
    <row r="23819" spans="1:15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</row>
    <row r="23820" spans="1:15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</row>
    <row r="23821" spans="1:15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</row>
    <row r="23822" spans="1:15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</row>
    <row r="23823" spans="1:15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</row>
    <row r="23824" spans="1:15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</row>
    <row r="23825" spans="1:15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</row>
    <row r="23826" spans="1:15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</row>
    <row r="23827" spans="1:15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</row>
    <row r="23828" spans="1:15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</row>
    <row r="23829" spans="1:15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</row>
    <row r="23830" spans="1:15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</row>
    <row r="23831" spans="1:15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</row>
    <row r="23832" spans="1:15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</row>
    <row r="23833" spans="1:15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</row>
    <row r="23834" spans="1:15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</row>
    <row r="23835" spans="1:15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</row>
    <row r="23836" spans="1:15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</row>
    <row r="23837" spans="1:15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</row>
    <row r="23838" spans="1:15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</row>
    <row r="23839" spans="1:15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</row>
    <row r="23840" spans="1:15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</row>
    <row r="23841" spans="1:15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</row>
    <row r="23842" spans="1:15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</row>
    <row r="23843" spans="1:15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</row>
    <row r="23844" spans="1:15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</row>
    <row r="23845" spans="1:15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</row>
    <row r="23846" spans="1:15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</row>
    <row r="23847" spans="1:15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</row>
    <row r="23848" spans="1:15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</row>
    <row r="23849" spans="1:15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</row>
    <row r="23850" spans="1:15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</row>
    <row r="23851" spans="1:15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</row>
    <row r="23852" spans="1:15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</row>
    <row r="23853" spans="1:15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</row>
    <row r="23854" spans="1:15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</row>
    <row r="23855" spans="1:15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</row>
    <row r="23856" spans="1:15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</row>
    <row r="23857" spans="1:15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</row>
    <row r="23858" spans="1:15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</row>
    <row r="23859" spans="1:15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</row>
    <row r="23860" spans="1:15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</row>
    <row r="23861" spans="1:15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</row>
    <row r="23862" spans="1:15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</row>
    <row r="23863" spans="1:15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</row>
    <row r="23864" spans="1:15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</row>
    <row r="23865" spans="1:15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</row>
    <row r="23866" spans="1:15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</row>
    <row r="23867" spans="1:15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</row>
    <row r="23868" spans="1:15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</row>
    <row r="23869" spans="1:15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</row>
    <row r="23870" spans="1:15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</row>
    <row r="23871" spans="1:15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</row>
    <row r="23872" spans="1:15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</row>
    <row r="23873" spans="1:15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</row>
    <row r="23874" spans="1:15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</row>
    <row r="23875" spans="1:15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</row>
    <row r="23876" spans="1:15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</row>
    <row r="23877" spans="1:15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</row>
    <row r="23878" spans="1:15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</row>
    <row r="23879" spans="1:15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</row>
    <row r="23880" spans="1:15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</row>
    <row r="23881" spans="1:15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</row>
    <row r="23882" spans="1:15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</row>
    <row r="23883" spans="1:15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</row>
    <row r="23884" spans="1:15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</row>
    <row r="23885" spans="1:15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</row>
    <row r="23886" spans="1:15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</row>
    <row r="23887" spans="1:15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</row>
    <row r="23888" spans="1:15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</row>
    <row r="23889" spans="1:15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</row>
    <row r="23890" spans="1:15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</row>
    <row r="23891" spans="1:15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</row>
    <row r="23892" spans="1:15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</row>
    <row r="23893" spans="1:15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</row>
    <row r="23894" spans="1:15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</row>
    <row r="23895" spans="1:15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</row>
    <row r="23896" spans="1:15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</row>
    <row r="23897" spans="1:15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</row>
    <row r="23898" spans="1:15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</row>
    <row r="23899" spans="1:15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</row>
    <row r="23900" spans="1:15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</row>
    <row r="23901" spans="1:15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</row>
    <row r="23902" spans="1:15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</row>
    <row r="23903" spans="1:15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</row>
    <row r="23904" spans="1:15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</row>
    <row r="23905" spans="1:15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</row>
    <row r="23906" spans="1:15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</row>
    <row r="23907" spans="1:15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</row>
    <row r="23908" spans="1:15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</row>
    <row r="23909" spans="1:15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</row>
    <row r="23910" spans="1:15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</row>
    <row r="23911" spans="1:15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</row>
    <row r="23912" spans="1:15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</row>
    <row r="23913" spans="1:15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</row>
    <row r="23914" spans="1:15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</row>
    <row r="23915" spans="1:15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</row>
    <row r="23916" spans="1:15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</row>
    <row r="23917" spans="1:15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</row>
    <row r="23918" spans="1:15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</row>
    <row r="23919" spans="1:15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</row>
    <row r="23920" spans="1:15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</row>
    <row r="23921" spans="1:15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</row>
    <row r="23922" spans="1:15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</row>
    <row r="23923" spans="1:15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</row>
    <row r="23924" spans="1:15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</row>
    <row r="23925" spans="1:15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</row>
    <row r="23926" spans="1:15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</row>
    <row r="23927" spans="1:15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</row>
    <row r="23928" spans="1:15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</row>
    <row r="23929" spans="1:15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</row>
    <row r="23930" spans="1:15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</row>
    <row r="23931" spans="1:15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</row>
    <row r="23932" spans="1:15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</row>
    <row r="23933" spans="1:15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</row>
    <row r="23934" spans="1:15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</row>
    <row r="23935" spans="1:15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</row>
    <row r="23936" spans="1:15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</row>
    <row r="23937" spans="1:15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</row>
    <row r="23938" spans="1:15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</row>
    <row r="23939" spans="1:15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</row>
    <row r="23940" spans="1:15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</row>
    <row r="23941" spans="1:15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</row>
    <row r="23942" spans="1:15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</row>
    <row r="23943" spans="1:15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</row>
    <row r="23944" spans="1:15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</row>
    <row r="23945" spans="1:15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</row>
    <row r="23946" spans="1:15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</row>
    <row r="23947" spans="1:15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</row>
    <row r="23948" spans="1:15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</row>
    <row r="23949" spans="1:15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</row>
    <row r="23950" spans="1:15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</row>
    <row r="23951" spans="1:15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</row>
    <row r="23952" spans="1:15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</row>
    <row r="23953" spans="1:15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</row>
    <row r="23954" spans="1:15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</row>
    <row r="23955" spans="1:15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</row>
    <row r="23956" spans="1:15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</row>
    <row r="23957" spans="1:15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</row>
    <row r="23958" spans="1:15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</row>
    <row r="23959" spans="1:15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</row>
    <row r="23960" spans="1:15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</row>
    <row r="23961" spans="1:15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</row>
    <row r="23962" spans="1:15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</row>
    <row r="23963" spans="1:15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</row>
    <row r="23964" spans="1:15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</row>
    <row r="23965" spans="1:15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</row>
    <row r="23966" spans="1:15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</row>
    <row r="23967" spans="1:15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</row>
    <row r="23968" spans="1:15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</row>
    <row r="23969" spans="1:15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</row>
    <row r="23970" spans="1:15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</row>
    <row r="23971" spans="1:15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</row>
    <row r="23972" spans="1:15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</row>
    <row r="23973" spans="1:15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</row>
    <row r="23974" spans="1:15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</row>
    <row r="23975" spans="1:15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</row>
    <row r="23976" spans="1:15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</row>
    <row r="23977" spans="1:15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</row>
    <row r="23978" spans="1:15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</row>
    <row r="23979" spans="1:15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</row>
    <row r="23980" spans="1:15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</row>
    <row r="23981" spans="1:15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</row>
    <row r="23982" spans="1:15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</row>
    <row r="23983" spans="1:15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</row>
    <row r="23984" spans="1:15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</row>
    <row r="23985" spans="1:15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</row>
    <row r="23986" spans="1:15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</row>
    <row r="23987" spans="1:15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</row>
    <row r="23988" spans="1:15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</row>
    <row r="23989" spans="1:15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</row>
    <row r="23990" spans="1:15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</row>
    <row r="23991" spans="1:15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</row>
    <row r="23992" spans="1:15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</row>
    <row r="23993" spans="1:15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</row>
    <row r="23994" spans="1:15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</row>
    <row r="23995" spans="1:15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</row>
    <row r="23996" spans="1:15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</row>
    <row r="23997" spans="1:15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</row>
    <row r="23998" spans="1:15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</row>
    <row r="23999" spans="1:15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</row>
    <row r="24000" spans="1:15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</row>
    <row r="24001" spans="1:15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</row>
    <row r="24002" spans="1:15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</row>
    <row r="24003" spans="1:15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</row>
    <row r="24004" spans="1:15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</row>
    <row r="24005" spans="1:15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</row>
    <row r="24006" spans="1:15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</row>
    <row r="24007" spans="1:15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</row>
    <row r="24008" spans="1:15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</row>
    <row r="24009" spans="1:15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</row>
    <row r="24010" spans="1:15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</row>
    <row r="24011" spans="1:15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</row>
    <row r="24012" spans="1:15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</row>
    <row r="24013" spans="1:15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</row>
    <row r="24014" spans="1:15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</row>
    <row r="24015" spans="1:15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</row>
    <row r="24016" spans="1:15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</row>
    <row r="24017" spans="1:15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</row>
    <row r="24018" spans="1:15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</row>
    <row r="24019" spans="1:15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</row>
    <row r="24020" spans="1:15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</row>
    <row r="24021" spans="1:15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</row>
    <row r="24022" spans="1:15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</row>
    <row r="24023" spans="1:15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</row>
    <row r="24024" spans="1:15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</row>
    <row r="24025" spans="1:15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</row>
    <row r="24026" spans="1:15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</row>
    <row r="24027" spans="1:15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</row>
    <row r="24028" spans="1:15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</row>
    <row r="24029" spans="1:15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</row>
    <row r="24030" spans="1:15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</row>
    <row r="24031" spans="1:15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</row>
    <row r="24032" spans="1:15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</row>
    <row r="24033" spans="1:15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</row>
    <row r="24034" spans="1:15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</row>
    <row r="24035" spans="1:15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</row>
    <row r="24036" spans="1:15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</row>
    <row r="24037" spans="1:15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</row>
    <row r="24038" spans="1:15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</row>
    <row r="24039" spans="1:15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</row>
    <row r="24040" spans="1:15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</row>
    <row r="24041" spans="1:15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</row>
    <row r="24042" spans="1:15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</row>
    <row r="24043" spans="1:15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</row>
    <row r="24044" spans="1:15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</row>
    <row r="24045" spans="1:15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</row>
    <row r="24046" spans="1:15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</row>
    <row r="24047" spans="1:15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</row>
    <row r="24048" spans="1:15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</row>
    <row r="24049" spans="1:15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</row>
    <row r="24050" spans="1:15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</row>
    <row r="24051" spans="1:15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</row>
    <row r="24052" spans="1:15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</row>
    <row r="24053" spans="1:15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</row>
    <row r="24054" spans="1:15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</row>
    <row r="24055" spans="1:15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</row>
    <row r="24056" spans="1:15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</row>
    <row r="24057" spans="1:15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</row>
    <row r="24058" spans="1:15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</row>
    <row r="24059" spans="1:15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</row>
    <row r="24060" spans="1:15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</row>
    <row r="24061" spans="1:15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</row>
    <row r="24062" spans="1:15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</row>
    <row r="24063" spans="1:15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</row>
    <row r="24064" spans="1:15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</row>
    <row r="24065" spans="1:15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</row>
    <row r="24066" spans="1:15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</row>
    <row r="24067" spans="1:15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</row>
    <row r="24068" spans="1:15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</row>
    <row r="24069" spans="1:15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</row>
    <row r="24070" spans="1:15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</row>
    <row r="24071" spans="1:15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</row>
    <row r="24072" spans="1:15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</row>
    <row r="24073" spans="1:15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</row>
    <row r="24074" spans="1:15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</row>
    <row r="24075" spans="1:15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</row>
    <row r="24076" spans="1:15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</row>
    <row r="24077" spans="1:15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</row>
    <row r="24078" spans="1:15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</row>
    <row r="24079" spans="1:15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</row>
    <row r="24080" spans="1:15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</row>
    <row r="24081" spans="1:15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</row>
    <row r="24082" spans="1:15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</row>
    <row r="24083" spans="1:15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</row>
    <row r="24084" spans="1:15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</row>
    <row r="24085" spans="1:15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</row>
    <row r="24086" spans="1:15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</row>
    <row r="24087" spans="1:15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</row>
    <row r="24088" spans="1:15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</row>
    <row r="24089" spans="1:15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</row>
    <row r="24090" spans="1:15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</row>
    <row r="24091" spans="1:15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</row>
    <row r="24092" spans="1:15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</row>
    <row r="24093" spans="1:15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</row>
    <row r="24094" spans="1:15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</row>
    <row r="24095" spans="1:15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</row>
    <row r="24096" spans="1:15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</row>
    <row r="24097" spans="1:15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</row>
    <row r="24098" spans="1:15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</row>
    <row r="24099" spans="1:15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</row>
    <row r="24100" spans="1:15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</row>
    <row r="24101" spans="1:15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</row>
    <row r="24102" spans="1:15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</row>
    <row r="24103" spans="1:15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</row>
    <row r="24104" spans="1:15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</row>
    <row r="24105" spans="1:15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</row>
    <row r="24106" spans="1:15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</row>
    <row r="24107" spans="1:15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</row>
    <row r="24108" spans="1:15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</row>
    <row r="24109" spans="1:15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</row>
    <row r="24110" spans="1:15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</row>
    <row r="24111" spans="1:15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</row>
    <row r="24112" spans="1:15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</row>
    <row r="24113" spans="1:15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</row>
    <row r="24114" spans="1:15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</row>
    <row r="24115" spans="1:15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</row>
    <row r="24116" spans="1:15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</row>
    <row r="24117" spans="1:15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</row>
    <row r="24118" spans="1:15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</row>
    <row r="24119" spans="1:15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</row>
    <row r="24120" spans="1:15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</row>
    <row r="24121" spans="1:15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</row>
    <row r="24122" spans="1:15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</row>
    <row r="24123" spans="1:15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</row>
    <row r="24124" spans="1:15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</row>
    <row r="24125" spans="1:15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</row>
    <row r="24126" spans="1:15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</row>
    <row r="24127" spans="1:15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</row>
    <row r="24128" spans="1:15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</row>
    <row r="24129" spans="1:15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</row>
    <row r="24130" spans="1:15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</row>
    <row r="24131" spans="1:15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</row>
    <row r="24132" spans="1:15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</row>
    <row r="24133" spans="1:15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</row>
    <row r="24134" spans="1:15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</row>
    <row r="24135" spans="1:15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</row>
    <row r="24136" spans="1:15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</row>
    <row r="24137" spans="1:15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</row>
    <row r="24138" spans="1:15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</row>
    <row r="24139" spans="1:15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</row>
    <row r="24140" spans="1:15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</row>
    <row r="24141" spans="1:15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</row>
    <row r="24142" spans="1:15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</row>
    <row r="24143" spans="1:15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</row>
    <row r="24144" spans="1:15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</row>
    <row r="24145" spans="1:15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</row>
    <row r="24146" spans="1:15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</row>
    <row r="24147" spans="1:15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</row>
    <row r="24148" spans="1:15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</row>
    <row r="24149" spans="1:15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</row>
    <row r="24150" spans="1:15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</row>
    <row r="24151" spans="1:15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</row>
    <row r="24152" spans="1:15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</row>
    <row r="24153" spans="1:15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</row>
    <row r="24154" spans="1:15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</row>
    <row r="24155" spans="1:15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</row>
    <row r="24156" spans="1:15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</row>
    <row r="24157" spans="1:15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</row>
    <row r="24158" spans="1:15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</row>
    <row r="24159" spans="1:15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</row>
    <row r="24160" spans="1:15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</row>
    <row r="24161" spans="1:15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</row>
    <row r="24162" spans="1:15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</row>
    <row r="24163" spans="1:15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</row>
    <row r="24164" spans="1:15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</row>
    <row r="24165" spans="1:15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</row>
    <row r="24166" spans="1:15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</row>
    <row r="24167" spans="1:15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</row>
    <row r="24168" spans="1:15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</row>
    <row r="24169" spans="1:15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</row>
    <row r="24170" spans="1:15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</row>
    <row r="24171" spans="1:15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</row>
    <row r="24172" spans="1:15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</row>
    <row r="24173" spans="1:15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</row>
    <row r="24174" spans="1:15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</row>
    <row r="24175" spans="1:15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</row>
    <row r="24176" spans="1:15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</row>
    <row r="24177" spans="1:15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</row>
    <row r="24178" spans="1:15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</row>
    <row r="24179" spans="1:15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</row>
    <row r="24180" spans="1:15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</row>
    <row r="24181" spans="1:15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</row>
    <row r="24182" spans="1:15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</row>
    <row r="24183" spans="1:15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</row>
    <row r="24184" spans="1:15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</row>
    <row r="24185" spans="1:15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</row>
    <row r="24186" spans="1:15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</row>
    <row r="24187" spans="1:15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</row>
    <row r="24188" spans="1:15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</row>
    <row r="24189" spans="1:15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</row>
    <row r="24190" spans="1:15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</row>
    <row r="24191" spans="1:15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</row>
    <row r="24192" spans="1:15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</row>
    <row r="24193" spans="1:15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</row>
    <row r="24194" spans="1:15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</row>
    <row r="24195" spans="1:15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</row>
    <row r="24196" spans="1:15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</row>
    <row r="24197" spans="1:15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</row>
    <row r="24198" spans="1:15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</row>
    <row r="24199" spans="1:15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</row>
    <row r="24200" spans="1:15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</row>
    <row r="24201" spans="1:15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</row>
    <row r="24202" spans="1:15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</row>
    <row r="24203" spans="1:15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</row>
    <row r="24204" spans="1:15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</row>
    <row r="24205" spans="1:15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</row>
    <row r="24206" spans="1:15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</row>
    <row r="24207" spans="1:15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</row>
    <row r="24208" spans="1:15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</row>
    <row r="24209" spans="1:15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</row>
    <row r="24210" spans="1:15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</row>
    <row r="24211" spans="1:15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</row>
    <row r="24212" spans="1:15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</row>
    <row r="24213" spans="1:15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</row>
    <row r="24214" spans="1:15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</row>
    <row r="24215" spans="1:15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</row>
    <row r="24216" spans="1:15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</row>
    <row r="24217" spans="1:15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</row>
    <row r="24218" spans="1:15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</row>
    <row r="24219" spans="1:15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</row>
    <row r="24220" spans="1:15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</row>
    <row r="24221" spans="1:15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</row>
    <row r="24222" spans="1:15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</row>
    <row r="24223" spans="1:15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</row>
    <row r="24224" spans="1:15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</row>
    <row r="24225" spans="1:15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</row>
    <row r="24226" spans="1:15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</row>
    <row r="24227" spans="1:15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</row>
    <row r="24228" spans="1:15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</row>
    <row r="24229" spans="1:15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</row>
    <row r="24230" spans="1:15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</row>
    <row r="24231" spans="1:15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</row>
    <row r="24232" spans="1:15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</row>
    <row r="24233" spans="1:15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</row>
    <row r="24234" spans="1:15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</row>
    <row r="24235" spans="1:15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</row>
    <row r="24236" spans="1:15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</row>
    <row r="24237" spans="1:15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</row>
    <row r="24238" spans="1:15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</row>
    <row r="24239" spans="1:15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</row>
    <row r="24240" spans="1:15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</row>
    <row r="24241" spans="1:15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</row>
    <row r="24242" spans="1:15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</row>
    <row r="24243" spans="1:15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</row>
    <row r="24244" spans="1:15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</row>
    <row r="24245" spans="1:15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</row>
    <row r="24246" spans="1:15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</row>
    <row r="24247" spans="1:15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</row>
    <row r="24248" spans="1:15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</row>
    <row r="24249" spans="1:15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</row>
    <row r="24250" spans="1:15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</row>
    <row r="24251" spans="1:15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</row>
    <row r="24252" spans="1:15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</row>
    <row r="24253" spans="1:15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</row>
    <row r="24254" spans="1:15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</row>
    <row r="24255" spans="1:15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</row>
    <row r="24256" spans="1:15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</row>
    <row r="24257" spans="1:15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</row>
    <row r="24258" spans="1:15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</row>
    <row r="24259" spans="1:15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</row>
    <row r="24260" spans="1:15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</row>
    <row r="24261" spans="1:15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</row>
    <row r="24262" spans="1:15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</row>
    <row r="24263" spans="1:15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</row>
    <row r="24264" spans="1:15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</row>
    <row r="24265" spans="1:15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</row>
    <row r="24266" spans="1:15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</row>
    <row r="24267" spans="1:15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</row>
    <row r="24268" spans="1:15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</row>
    <row r="24269" spans="1:15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</row>
    <row r="24270" spans="1:15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</row>
    <row r="24271" spans="1:15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</row>
    <row r="24272" spans="1:15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</row>
    <row r="24273" spans="1:15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</row>
    <row r="24274" spans="1:15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</row>
    <row r="24275" spans="1:15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</row>
    <row r="24276" spans="1:15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</row>
    <row r="24277" spans="1:15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</row>
    <row r="24278" spans="1:15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</row>
    <row r="24279" spans="1:15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</row>
    <row r="24280" spans="1:15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</row>
    <row r="24281" spans="1:15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</row>
    <row r="24282" spans="1:15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</row>
    <row r="24283" spans="1:15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</row>
    <row r="24284" spans="1:15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</row>
    <row r="24285" spans="1:15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</row>
    <row r="24286" spans="1:15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</row>
    <row r="24287" spans="1:15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</row>
    <row r="24288" spans="1:15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</row>
    <row r="24289" spans="1:15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</row>
    <row r="24290" spans="1:15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</row>
    <row r="24291" spans="1:15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</row>
    <row r="24292" spans="1:15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</row>
    <row r="24293" spans="1:15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</row>
    <row r="24294" spans="1:15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</row>
    <row r="24295" spans="1:15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</row>
    <row r="24296" spans="1:15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</row>
    <row r="24297" spans="1:15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</row>
    <row r="24298" spans="1:15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</row>
    <row r="24299" spans="1:15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</row>
    <row r="24300" spans="1:15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</row>
    <row r="24301" spans="1:15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</row>
    <row r="24302" spans="1:15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</row>
    <row r="24303" spans="1:15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</row>
    <row r="24304" spans="1:15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</row>
    <row r="24305" spans="1:15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</row>
    <row r="24306" spans="1:15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</row>
    <row r="24307" spans="1:15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</row>
    <row r="24308" spans="1:15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</row>
    <row r="24309" spans="1:15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</row>
    <row r="24310" spans="1:15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</row>
    <row r="24311" spans="1:15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</row>
    <row r="24312" spans="1:15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</row>
    <row r="24313" spans="1:15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</row>
    <row r="24314" spans="1:15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</row>
    <row r="24315" spans="1:15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</row>
    <row r="24316" spans="1:15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</row>
    <row r="24317" spans="1:15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</row>
    <row r="24318" spans="1:15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</row>
    <row r="24319" spans="1:15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</row>
    <row r="24320" spans="1:15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</row>
    <row r="24321" spans="1:15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</row>
    <row r="24322" spans="1:15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</row>
    <row r="24323" spans="1:15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</row>
    <row r="24324" spans="1:15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</row>
    <row r="24325" spans="1:15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</row>
    <row r="24326" spans="1:15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</row>
    <row r="24327" spans="1:15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</row>
    <row r="24328" spans="1:15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</row>
    <row r="24329" spans="1:15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</row>
    <row r="24330" spans="1:15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</row>
    <row r="24331" spans="1:15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</row>
    <row r="24332" spans="1:15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</row>
    <row r="24333" spans="1:15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</row>
    <row r="24334" spans="1:15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</row>
    <row r="24335" spans="1:15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</row>
    <row r="24336" spans="1:15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</row>
    <row r="24337" spans="1:15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</row>
    <row r="24338" spans="1:15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</row>
    <row r="24339" spans="1:15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</row>
    <row r="24340" spans="1:15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</row>
    <row r="24341" spans="1:15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</row>
    <row r="24342" spans="1:15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</row>
    <row r="24343" spans="1:15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</row>
    <row r="24344" spans="1:15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</row>
    <row r="24345" spans="1:15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</row>
    <row r="24346" spans="1:15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</row>
    <row r="24347" spans="1:15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</row>
    <row r="24348" spans="1:15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</row>
    <row r="24349" spans="1:15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</row>
    <row r="24350" spans="1:15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</row>
    <row r="24351" spans="1:15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</row>
    <row r="24352" spans="1:15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</row>
    <row r="24353" spans="1:15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</row>
    <row r="24354" spans="1:15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</row>
    <row r="24355" spans="1:15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</row>
    <row r="24356" spans="1:15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</row>
    <row r="24357" spans="1:15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</row>
    <row r="24358" spans="1:15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</row>
    <row r="24359" spans="1:15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</row>
    <row r="24360" spans="1:15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</row>
    <row r="24361" spans="1:15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</row>
    <row r="24362" spans="1:15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</row>
    <row r="24363" spans="1:15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</row>
    <row r="24364" spans="1:15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</row>
    <row r="24365" spans="1:15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</row>
    <row r="24366" spans="1:15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</row>
    <row r="24367" spans="1:15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</row>
    <row r="24368" spans="1:15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</row>
    <row r="24369" spans="1:15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</row>
    <row r="24370" spans="1:15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</row>
    <row r="24371" spans="1:15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</row>
    <row r="24372" spans="1:15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</row>
    <row r="24373" spans="1:15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</row>
    <row r="24374" spans="1:15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</row>
    <row r="24375" spans="1:15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</row>
    <row r="24376" spans="1:15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</row>
    <row r="24377" spans="1:15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</row>
    <row r="24378" spans="1:15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</row>
    <row r="24379" spans="1:15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</row>
    <row r="24380" spans="1:15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</row>
    <row r="24381" spans="1:15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</row>
    <row r="24382" spans="1:15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</row>
    <row r="24383" spans="1:15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</row>
    <row r="24384" spans="1:15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</row>
    <row r="24385" spans="1:15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</row>
    <row r="24386" spans="1:15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</row>
    <row r="24387" spans="1:15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</row>
    <row r="24388" spans="1:15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</row>
    <row r="24389" spans="1:15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</row>
    <row r="24390" spans="1:15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</row>
    <row r="24391" spans="1:15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</row>
    <row r="24392" spans="1:15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</row>
    <row r="24393" spans="1:15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</row>
    <row r="24394" spans="1:15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</row>
    <row r="24395" spans="1:15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</row>
    <row r="24396" spans="1:15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</row>
    <row r="24397" spans="1:15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</row>
    <row r="24398" spans="1:15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</row>
    <row r="24399" spans="1:15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</row>
    <row r="24400" spans="1:15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</row>
    <row r="24401" spans="1:15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</row>
    <row r="24402" spans="1:15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</row>
    <row r="24403" spans="1:15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</row>
    <row r="24404" spans="1:15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</row>
    <row r="24405" spans="1:15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</row>
    <row r="24406" spans="1:15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</row>
    <row r="24407" spans="1:15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</row>
    <row r="24408" spans="1:15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</row>
    <row r="24409" spans="1:15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</row>
    <row r="24410" spans="1:15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</row>
    <row r="24411" spans="1:15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</row>
    <row r="24412" spans="1:15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</row>
    <row r="24413" spans="1:15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</row>
    <row r="24414" spans="1:15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</row>
    <row r="24415" spans="1:15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</row>
    <row r="24416" spans="1:15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</row>
    <row r="24417" spans="1:15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</row>
    <row r="24418" spans="1:15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</row>
    <row r="24419" spans="1:15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</row>
    <row r="24420" spans="1:15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</row>
    <row r="24421" spans="1:15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</row>
    <row r="24422" spans="1:15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</row>
    <row r="24423" spans="1:15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</row>
    <row r="24424" spans="1:15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</row>
    <row r="24425" spans="1:15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</row>
    <row r="24426" spans="1:15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</row>
    <row r="24427" spans="1:15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</row>
    <row r="24428" spans="1:15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</row>
    <row r="24429" spans="1:15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</row>
    <row r="24430" spans="1:15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</row>
    <row r="24431" spans="1:15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</row>
    <row r="24432" spans="1:15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</row>
    <row r="24433" spans="1:15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</row>
    <row r="24434" spans="1:15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</row>
    <row r="24435" spans="1:15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</row>
    <row r="24436" spans="1:15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</row>
    <row r="24437" spans="1:15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</row>
    <row r="24438" spans="1:15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</row>
    <row r="24439" spans="1:15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</row>
    <row r="24440" spans="1:15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</row>
    <row r="24441" spans="1:15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</row>
    <row r="24442" spans="1:15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</row>
    <row r="24443" spans="1:15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</row>
    <row r="24444" spans="1:15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</row>
    <row r="24445" spans="1:15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</row>
    <row r="24446" spans="1:15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</row>
    <row r="24447" spans="1:15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</row>
    <row r="24448" spans="1:15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</row>
    <row r="24449" spans="1:15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</row>
    <row r="24450" spans="1:15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</row>
    <row r="24451" spans="1:15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</row>
    <row r="24452" spans="1:15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</row>
    <row r="24453" spans="1:15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</row>
    <row r="24454" spans="1:15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</row>
    <row r="24455" spans="1:15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</row>
    <row r="24456" spans="1:15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</row>
    <row r="24457" spans="1:15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</row>
    <row r="24458" spans="1:15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</row>
    <row r="24459" spans="1:15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</row>
    <row r="24460" spans="1:15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</row>
    <row r="24461" spans="1:15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</row>
    <row r="24462" spans="1:15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</row>
    <row r="24463" spans="1:15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</row>
    <row r="24464" spans="1:15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</row>
    <row r="24465" spans="1:15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</row>
    <row r="24466" spans="1:15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</row>
    <row r="24467" spans="1:15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</row>
    <row r="24468" spans="1:15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</row>
    <row r="24469" spans="1:15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</row>
    <row r="24470" spans="1:15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</row>
    <row r="24471" spans="1:15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</row>
    <row r="24472" spans="1:15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</row>
    <row r="24473" spans="1:15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</row>
    <row r="24474" spans="1:15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</row>
    <row r="24475" spans="1:15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</row>
    <row r="24476" spans="1:15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</row>
    <row r="24477" spans="1:15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</row>
    <row r="24478" spans="1:15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</row>
    <row r="24479" spans="1:15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</row>
    <row r="24480" spans="1:15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</row>
    <row r="24481" spans="1:15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</row>
    <row r="24482" spans="1:15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</row>
    <row r="24483" spans="1:15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</row>
    <row r="24484" spans="1:15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</row>
    <row r="24485" spans="1:15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</row>
    <row r="24486" spans="1:15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</row>
    <row r="24487" spans="1:15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</row>
    <row r="24488" spans="1:15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</row>
    <row r="24489" spans="1:15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</row>
    <row r="24490" spans="1:15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</row>
    <row r="24491" spans="1:15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</row>
    <row r="24492" spans="1:15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</row>
    <row r="24493" spans="1:15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</row>
    <row r="24494" spans="1:15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</row>
    <row r="24495" spans="1:15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</row>
    <row r="24496" spans="1:15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</row>
    <row r="24497" spans="1:15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</row>
    <row r="24498" spans="1:15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</row>
    <row r="24499" spans="1:15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</row>
    <row r="24500" spans="1:15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</row>
    <row r="24501" spans="1:15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</row>
    <row r="24502" spans="1:15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</row>
    <row r="24503" spans="1:15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</row>
    <row r="24504" spans="1:15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</row>
    <row r="24505" spans="1:15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</row>
    <row r="24506" spans="1:15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</row>
    <row r="24507" spans="1:15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</row>
    <row r="24508" spans="1:15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</row>
    <row r="24509" spans="1:15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</row>
    <row r="24510" spans="1:15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</row>
    <row r="24511" spans="1:15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</row>
    <row r="24512" spans="1:15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</row>
    <row r="24513" spans="1:15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</row>
    <row r="24514" spans="1:15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</row>
    <row r="24515" spans="1:15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</row>
    <row r="24516" spans="1:15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</row>
    <row r="24517" spans="1:15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</row>
    <row r="24518" spans="1:15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</row>
    <row r="24519" spans="1:15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</row>
    <row r="24520" spans="1:15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</row>
    <row r="24521" spans="1:15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</row>
    <row r="24522" spans="1:15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</row>
    <row r="24523" spans="1:15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</row>
    <row r="24524" spans="1:15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</row>
    <row r="24525" spans="1:15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</row>
    <row r="24526" spans="1:15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</row>
    <row r="24527" spans="1:15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</row>
    <row r="24528" spans="1:15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</row>
    <row r="24529" spans="1:15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</row>
    <row r="24530" spans="1:15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</row>
    <row r="24531" spans="1:15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</row>
    <row r="24532" spans="1:15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</row>
    <row r="24533" spans="1:15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</row>
    <row r="24534" spans="1:15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</row>
    <row r="24535" spans="1:15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</row>
    <row r="24536" spans="1:15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</row>
    <row r="24537" spans="1:15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</row>
    <row r="24538" spans="1:15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</row>
    <row r="24539" spans="1:15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</row>
    <row r="24540" spans="1:15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</row>
    <row r="24541" spans="1:15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</row>
    <row r="24542" spans="1:15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</row>
    <row r="24543" spans="1:15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</row>
    <row r="24544" spans="1:15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</row>
    <row r="24545" spans="1:15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</row>
    <row r="24546" spans="1:15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</row>
    <row r="24547" spans="1:15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</row>
    <row r="24548" spans="1:15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</row>
    <row r="24549" spans="1:15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</row>
    <row r="24550" spans="1:15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</row>
    <row r="24551" spans="1:15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</row>
    <row r="24552" spans="1:15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</row>
    <row r="24553" spans="1:15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</row>
    <row r="24554" spans="1:15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</row>
    <row r="24555" spans="1:15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</row>
    <row r="24556" spans="1:15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</row>
    <row r="24557" spans="1:15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</row>
    <row r="24558" spans="1:15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</row>
    <row r="24559" spans="1:15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</row>
    <row r="24560" spans="1:15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</row>
    <row r="24561" spans="1:15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</row>
    <row r="24562" spans="1:15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</row>
    <row r="24563" spans="1:15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</row>
    <row r="24564" spans="1:15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</row>
    <row r="24565" spans="1:15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</row>
    <row r="24566" spans="1:15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</row>
    <row r="24567" spans="1:15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</row>
    <row r="24568" spans="1:15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</row>
    <row r="24569" spans="1:15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</row>
    <row r="24570" spans="1:15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</row>
    <row r="24571" spans="1:15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</row>
    <row r="24572" spans="1:15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</row>
    <row r="24573" spans="1:15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</row>
    <row r="24574" spans="1:15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</row>
    <row r="24575" spans="1:15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</row>
    <row r="24576" spans="1:15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</row>
    <row r="24577" spans="1:15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</row>
    <row r="24578" spans="1:15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</row>
    <row r="24579" spans="1:15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</row>
    <row r="24580" spans="1:15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</row>
    <row r="24581" spans="1:15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</row>
    <row r="24582" spans="1:15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</row>
    <row r="24583" spans="1:15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</row>
    <row r="24584" spans="1:15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</row>
    <row r="24585" spans="1:15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</row>
    <row r="24586" spans="1:15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</row>
    <row r="24587" spans="1:15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</row>
    <row r="24588" spans="1:15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</row>
    <row r="24589" spans="1:15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</row>
    <row r="24590" spans="1:15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</row>
    <row r="24591" spans="1:15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</row>
    <row r="24592" spans="1:15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</row>
    <row r="24593" spans="1:15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</row>
    <row r="24594" spans="1:15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</row>
    <row r="24595" spans="1:15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</row>
    <row r="24596" spans="1:15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</row>
    <row r="24597" spans="1:15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</row>
    <row r="24598" spans="1:15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</row>
    <row r="24599" spans="1:15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</row>
    <row r="24600" spans="1:15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</row>
    <row r="24601" spans="1:15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</row>
    <row r="24602" spans="1:15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</row>
    <row r="24603" spans="1:15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</row>
    <row r="24604" spans="1:15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</row>
    <row r="24605" spans="1:15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</row>
    <row r="24606" spans="1:15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</row>
    <row r="24607" spans="1:15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</row>
    <row r="24608" spans="1:15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</row>
    <row r="24609" spans="1:15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</row>
    <row r="24610" spans="1:15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</row>
    <row r="24611" spans="1:15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</row>
    <row r="24612" spans="1:15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</row>
    <row r="24613" spans="1:15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</row>
    <row r="24614" spans="1:15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</row>
    <row r="24615" spans="1:15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</row>
    <row r="24616" spans="1:15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</row>
    <row r="24617" spans="1:15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</row>
    <row r="24618" spans="1:15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</row>
    <row r="24619" spans="1:15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</row>
    <row r="24620" spans="1:15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</row>
    <row r="24621" spans="1:15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</row>
    <row r="24622" spans="1:15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</row>
    <row r="24623" spans="1:15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</row>
    <row r="24624" spans="1:15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</row>
    <row r="24625" spans="1:15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</row>
    <row r="24626" spans="1:15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</row>
    <row r="24627" spans="1:15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</row>
    <row r="24628" spans="1:15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</row>
    <row r="24629" spans="1:15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</row>
    <row r="24630" spans="1:15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</row>
    <row r="24631" spans="1:15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</row>
    <row r="24632" spans="1:15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</row>
    <row r="24633" spans="1:15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</row>
    <row r="24634" spans="1:15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</row>
    <row r="24635" spans="1:15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</row>
    <row r="24636" spans="1:15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</row>
    <row r="24637" spans="1:15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</row>
    <row r="24638" spans="1:15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</row>
    <row r="24639" spans="1:15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</row>
    <row r="24640" spans="1:15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</row>
    <row r="24641" spans="1:15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</row>
    <row r="24642" spans="1:15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</row>
    <row r="24643" spans="1:15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</row>
    <row r="24644" spans="1:15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</row>
    <row r="24645" spans="1:15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</row>
    <row r="24646" spans="1:15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</row>
    <row r="24647" spans="1:15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</row>
    <row r="24648" spans="1:15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</row>
    <row r="24649" spans="1:15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</row>
    <row r="24650" spans="1:15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</row>
    <row r="24651" spans="1:15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</row>
    <row r="24652" spans="1:15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</row>
    <row r="24653" spans="1:15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</row>
    <row r="24654" spans="1:15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</row>
    <row r="24655" spans="1:15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</row>
    <row r="24656" spans="1:15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</row>
    <row r="24657" spans="1:15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</row>
    <row r="24658" spans="1:15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</row>
    <row r="24659" spans="1:15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</row>
    <row r="24660" spans="1:15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</row>
    <row r="24661" spans="1:15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</row>
    <row r="24662" spans="1:15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</row>
    <row r="24663" spans="1:15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</row>
    <row r="24664" spans="1:15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</row>
    <row r="24665" spans="1:15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</row>
    <row r="24666" spans="1:15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</row>
    <row r="24667" spans="1:15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</row>
    <row r="24668" spans="1:15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</row>
    <row r="24669" spans="1:15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</row>
    <row r="24670" spans="1:15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</row>
    <row r="24671" spans="1:15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</row>
    <row r="24672" spans="1:15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</row>
    <row r="24673" spans="1:15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</row>
    <row r="24674" spans="1:15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</row>
    <row r="24675" spans="1:15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</row>
    <row r="24676" spans="1:15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</row>
    <row r="24677" spans="1:15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</row>
    <row r="24678" spans="1:15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</row>
    <row r="24679" spans="1:15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</row>
    <row r="24680" spans="1:15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</row>
    <row r="24681" spans="1:15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</row>
    <row r="24682" spans="1:15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</row>
    <row r="24683" spans="1:15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</row>
    <row r="24684" spans="1:15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</row>
    <row r="24685" spans="1:15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</row>
    <row r="24686" spans="1:15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</row>
    <row r="24687" spans="1:15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</row>
    <row r="24688" spans="1:15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</row>
    <row r="24689" spans="1:15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</row>
    <row r="24690" spans="1:15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</row>
    <row r="24691" spans="1:15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</row>
    <row r="24692" spans="1:15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</row>
    <row r="24693" spans="1:15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</row>
    <row r="24694" spans="1:15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</row>
    <row r="24695" spans="1:15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</row>
    <row r="24696" spans="1:15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</row>
    <row r="24697" spans="1:15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</row>
    <row r="24698" spans="1:15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</row>
    <row r="24699" spans="1:15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</row>
    <row r="24700" spans="1:15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</row>
    <row r="24701" spans="1:15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</row>
    <row r="24702" spans="1:15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</row>
    <row r="24703" spans="1:15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</row>
    <row r="24704" spans="1:15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</row>
    <row r="24705" spans="1:15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</row>
    <row r="24706" spans="1:15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</row>
    <row r="24707" spans="1:15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</row>
    <row r="24708" spans="1:15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</row>
    <row r="24709" spans="1:15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</row>
    <row r="24710" spans="1:15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</row>
    <row r="24711" spans="1:15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</row>
    <row r="24712" spans="1:15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</row>
    <row r="24713" spans="1:15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</row>
    <row r="24714" spans="1:15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</row>
    <row r="24715" spans="1:15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</row>
    <row r="24716" spans="1:15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</row>
    <row r="24717" spans="1:15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</row>
    <row r="24718" spans="1:15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</row>
    <row r="24719" spans="1:15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</row>
    <row r="24720" spans="1:15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</row>
    <row r="24721" spans="1:15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</row>
    <row r="24722" spans="1:15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</row>
    <row r="24723" spans="1:15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</row>
    <row r="24724" spans="1:15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</row>
    <row r="24725" spans="1:15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</row>
    <row r="24726" spans="1:15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</row>
    <row r="24727" spans="1:15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</row>
    <row r="24728" spans="1:15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</row>
    <row r="24729" spans="1:15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</row>
    <row r="24730" spans="1:15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</row>
    <row r="24731" spans="1:15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</row>
    <row r="24732" spans="1:15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</row>
    <row r="24733" spans="1:15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</row>
    <row r="24734" spans="1:15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</row>
    <row r="24735" spans="1:15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</row>
    <row r="24736" spans="1:15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</row>
    <row r="24737" spans="1:15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</row>
    <row r="24738" spans="1:15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</row>
    <row r="24739" spans="1:15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</row>
    <row r="24740" spans="1:15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</row>
    <row r="24741" spans="1:15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</row>
    <row r="24742" spans="1:15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</row>
    <row r="24743" spans="1:15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</row>
    <row r="24744" spans="1:15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</row>
    <row r="24745" spans="1:15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</row>
    <row r="24746" spans="1:15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</row>
    <row r="24747" spans="1:15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</row>
    <row r="24748" spans="1:15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</row>
    <row r="24749" spans="1:15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</row>
    <row r="24750" spans="1:15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</row>
    <row r="24751" spans="1:15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</row>
    <row r="24752" spans="1:15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</row>
    <row r="24753" spans="1:15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</row>
    <row r="24754" spans="1:15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</row>
    <row r="24755" spans="1:15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</row>
    <row r="24756" spans="1:15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</row>
    <row r="24757" spans="1:15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</row>
    <row r="24758" spans="1:15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</row>
    <row r="24759" spans="1:15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</row>
    <row r="24760" spans="1:15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</row>
    <row r="24761" spans="1:15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</row>
    <row r="24762" spans="1:15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</row>
    <row r="24763" spans="1:15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</row>
    <row r="24764" spans="1:15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</row>
    <row r="24765" spans="1:15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</row>
    <row r="24766" spans="1:15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</row>
    <row r="24767" spans="1:15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</row>
    <row r="24768" spans="1:15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</row>
    <row r="24769" spans="1:15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</row>
    <row r="24770" spans="1:15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</row>
    <row r="24771" spans="1:15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</row>
    <row r="24772" spans="1:15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</row>
    <row r="24773" spans="1:15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</row>
    <row r="24774" spans="1:15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</row>
    <row r="24775" spans="1:15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</row>
    <row r="24776" spans="1:15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</row>
    <row r="24777" spans="1:15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</row>
    <row r="24778" spans="1:15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</row>
    <row r="24779" spans="1:15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</row>
    <row r="24780" spans="1:15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</row>
    <row r="24781" spans="1:15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</row>
    <row r="24782" spans="1:15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</row>
    <row r="24783" spans="1:15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</row>
    <row r="24784" spans="1:15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</row>
    <row r="24785" spans="1:15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</row>
    <row r="24786" spans="1:15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</row>
    <row r="24787" spans="1:15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</row>
    <row r="24788" spans="1:15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</row>
    <row r="24789" spans="1:15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</row>
    <row r="24790" spans="1:15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</row>
    <row r="24791" spans="1:15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</row>
    <row r="24792" spans="1:15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</row>
    <row r="24793" spans="1:15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</row>
    <row r="24794" spans="1:15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</row>
    <row r="24795" spans="1:15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</row>
    <row r="24796" spans="1:15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</row>
    <row r="24797" spans="1:15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</row>
    <row r="24798" spans="1:15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</row>
    <row r="24799" spans="1:15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</row>
    <row r="24800" spans="1:15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</row>
    <row r="24801" spans="1:15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</row>
    <row r="24802" spans="1:15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</row>
    <row r="24803" spans="1:15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</row>
    <row r="24804" spans="1:15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</row>
    <row r="24805" spans="1:15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</row>
    <row r="24806" spans="1:15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</row>
    <row r="24807" spans="1:15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</row>
    <row r="24808" spans="1:15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</row>
    <row r="24809" spans="1:15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</row>
    <row r="24810" spans="1:15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</row>
    <row r="24811" spans="1:15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</row>
    <row r="24812" spans="1:15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</row>
    <row r="24813" spans="1:15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</row>
    <row r="24814" spans="1:15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</row>
    <row r="24815" spans="1:15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</row>
    <row r="24816" spans="1:15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</row>
    <row r="24817" spans="1:15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</row>
    <row r="24818" spans="1:15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</row>
    <row r="24819" spans="1:15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</row>
    <row r="24820" spans="1:15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</row>
    <row r="24821" spans="1:15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</row>
    <row r="24822" spans="1:15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</row>
    <row r="24823" spans="1:15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</row>
    <row r="24824" spans="1:15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</row>
    <row r="24825" spans="1:15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</row>
    <row r="24826" spans="1:15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</row>
    <row r="24827" spans="1:15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</row>
    <row r="24828" spans="1:15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</row>
    <row r="24829" spans="1:15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</row>
    <row r="24830" spans="1:15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</row>
    <row r="24831" spans="1:15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</row>
    <row r="24832" spans="1:15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</row>
    <row r="24833" spans="1:15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</row>
    <row r="24834" spans="1:15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</row>
    <row r="24835" spans="1:15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</row>
    <row r="24836" spans="1:15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</row>
    <row r="24837" spans="1:15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</row>
    <row r="24838" spans="1:15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</row>
    <row r="24839" spans="1:15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</row>
    <row r="24840" spans="1:15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</row>
    <row r="24841" spans="1:15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</row>
    <row r="24842" spans="1:15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</row>
    <row r="24843" spans="1:15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</row>
    <row r="24844" spans="1:15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</row>
    <row r="24845" spans="1:15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</row>
    <row r="24846" spans="1:15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</row>
    <row r="24847" spans="1:15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</row>
    <row r="24848" spans="1:15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</row>
    <row r="24849" spans="1:15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</row>
    <row r="24850" spans="1:15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</row>
    <row r="24851" spans="1:15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</row>
    <row r="24852" spans="1:15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</row>
    <row r="24853" spans="1:15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</row>
    <row r="24854" spans="1:15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</row>
    <row r="24855" spans="1:15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</row>
    <row r="24856" spans="1:15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</row>
    <row r="24857" spans="1:15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</row>
    <row r="24858" spans="1:15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</row>
    <row r="24859" spans="1:15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</row>
    <row r="24860" spans="1:15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</row>
    <row r="24861" spans="1:15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</row>
    <row r="24862" spans="1:15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</row>
    <row r="24863" spans="1:15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</row>
    <row r="24864" spans="1:15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</row>
    <row r="24865" spans="1:15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</row>
    <row r="24866" spans="1:15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</row>
    <row r="24867" spans="1:15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</row>
    <row r="24868" spans="1:15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</row>
    <row r="24869" spans="1:15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</row>
    <row r="24870" spans="1:15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</row>
    <row r="24871" spans="1:15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</row>
    <row r="24872" spans="1:15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</row>
    <row r="24873" spans="1:15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</row>
    <row r="24874" spans="1:15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</row>
    <row r="24875" spans="1:15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</row>
    <row r="24876" spans="1:15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</row>
    <row r="24877" spans="1:15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</row>
    <row r="24878" spans="1:15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</row>
    <row r="24879" spans="1:15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</row>
    <row r="24880" spans="1:15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</row>
    <row r="24881" spans="1:15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</row>
    <row r="24882" spans="1:15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</row>
    <row r="24883" spans="1:15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</row>
    <row r="24884" spans="1:15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</row>
    <row r="24885" spans="1:15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</row>
    <row r="24886" spans="1:15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</row>
    <row r="24887" spans="1:15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</row>
    <row r="24888" spans="1:15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</row>
    <row r="24889" spans="1:15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</row>
    <row r="24890" spans="1:15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</row>
    <row r="24891" spans="1:15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</row>
    <row r="24892" spans="1:15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</row>
    <row r="24893" spans="1:15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</row>
    <row r="24894" spans="1:15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</row>
    <row r="24895" spans="1:15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</row>
    <row r="24896" spans="1:15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</row>
    <row r="24897" spans="1:15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</row>
    <row r="24898" spans="1:15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</row>
    <row r="24899" spans="1:15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</row>
    <row r="24900" spans="1:15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</row>
    <row r="24901" spans="1:15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</row>
    <row r="24902" spans="1:15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</row>
    <row r="24903" spans="1:15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</row>
    <row r="24904" spans="1:15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</row>
    <row r="24905" spans="1:15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</row>
    <row r="24906" spans="1:15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</row>
    <row r="24907" spans="1:15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</row>
    <row r="24908" spans="1:15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</row>
    <row r="24909" spans="1:15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</row>
    <row r="24910" spans="1:15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</row>
    <row r="24911" spans="1:15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</row>
    <row r="24912" spans="1:15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</row>
    <row r="24913" spans="1:15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</row>
    <row r="24914" spans="1:15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</row>
    <row r="24915" spans="1:15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</row>
    <row r="24916" spans="1:15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</row>
    <row r="24917" spans="1:15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</row>
    <row r="24918" spans="1:15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</row>
    <row r="24919" spans="1:15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</row>
    <row r="24920" spans="1:15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</row>
    <row r="24921" spans="1:15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</row>
    <row r="24922" spans="1:15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</row>
    <row r="24923" spans="1:15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</row>
    <row r="24924" spans="1:15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</row>
    <row r="24925" spans="1:15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</row>
    <row r="24926" spans="1:15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</row>
    <row r="24927" spans="1:15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</row>
    <row r="24928" spans="1:15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</row>
    <row r="24929" spans="1:15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</row>
    <row r="24930" spans="1:15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</row>
    <row r="24931" spans="1:15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</row>
    <row r="24932" spans="1:15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</row>
    <row r="24933" spans="1:15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</row>
    <row r="24934" spans="1:15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</row>
    <row r="24935" spans="1:15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</row>
    <row r="24936" spans="1:15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</row>
    <row r="24937" spans="1:15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</row>
    <row r="24938" spans="1:15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</row>
    <row r="24939" spans="1:15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</row>
    <row r="24940" spans="1:15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</row>
    <row r="24941" spans="1:15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</row>
    <row r="24942" spans="1:15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</row>
    <row r="24943" spans="1:15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</row>
    <row r="24944" spans="1:15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</row>
    <row r="24945" spans="1:15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</row>
    <row r="24946" spans="1:15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</row>
    <row r="24947" spans="1:15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</row>
    <row r="24948" spans="1:15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</row>
    <row r="24949" spans="1:15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</row>
    <row r="24950" spans="1:15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</row>
    <row r="24951" spans="1:15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</row>
    <row r="24952" spans="1:15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</row>
    <row r="24953" spans="1:15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</row>
    <row r="24954" spans="1:15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</row>
    <row r="24955" spans="1:15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</row>
    <row r="24956" spans="1:15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</row>
    <row r="24957" spans="1:15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</row>
    <row r="24958" spans="1:15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</row>
    <row r="24959" spans="1:15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</row>
    <row r="24960" spans="1:15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</row>
    <row r="24961" spans="1:15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</row>
    <row r="24962" spans="1:15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</row>
    <row r="24963" spans="1:15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</row>
    <row r="24964" spans="1:15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</row>
    <row r="24965" spans="1:15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</row>
    <row r="24966" spans="1:15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</row>
    <row r="24967" spans="1:15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</row>
    <row r="24968" spans="1:15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</row>
    <row r="24969" spans="1:15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</row>
    <row r="24970" spans="1:15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</row>
    <row r="24971" spans="1:15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</row>
    <row r="24972" spans="1:15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</row>
    <row r="24973" spans="1:15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</row>
    <row r="24974" spans="1:15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</row>
    <row r="24975" spans="1:15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</row>
    <row r="24976" spans="1:15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</row>
    <row r="24977" spans="1:15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</row>
    <row r="24978" spans="1:15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</row>
    <row r="24979" spans="1:15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</row>
    <row r="24980" spans="1:15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</row>
    <row r="24981" spans="1:15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</row>
    <row r="24982" spans="1:15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</row>
    <row r="24983" spans="1:15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</row>
    <row r="24984" spans="1:15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</row>
    <row r="24985" spans="1:15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</row>
    <row r="24986" spans="1:15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</row>
    <row r="24987" spans="1:15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</row>
    <row r="24988" spans="1:15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</row>
    <row r="24989" spans="1:15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</row>
    <row r="24990" spans="1:15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</row>
    <row r="24991" spans="1:15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</row>
    <row r="24992" spans="1:15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</row>
    <row r="24993" spans="1:15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</row>
    <row r="24994" spans="1:15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</row>
    <row r="24995" spans="1:15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</row>
    <row r="24996" spans="1:15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</row>
    <row r="24997" spans="1:15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</row>
    <row r="24998" spans="1:15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</row>
    <row r="24999" spans="1:15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</row>
    <row r="25000" spans="1:15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</row>
    <row r="25001" spans="1:15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</row>
    <row r="25002" spans="1:15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</row>
    <row r="25003" spans="1:15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</row>
    <row r="25004" spans="1:15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</row>
    <row r="25005" spans="1:15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</row>
    <row r="25006" spans="1:15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</row>
    <row r="25007" spans="1:15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</row>
    <row r="25008" spans="1:15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</row>
    <row r="25009" spans="1:15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</row>
    <row r="25010" spans="1:15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</row>
    <row r="25011" spans="1:15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</row>
    <row r="25012" spans="1:15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</row>
    <row r="25013" spans="1:15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</row>
    <row r="25014" spans="1:15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</row>
    <row r="25015" spans="1:15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</row>
    <row r="25016" spans="1:15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</row>
    <row r="25017" spans="1:15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</row>
    <row r="25018" spans="1:15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</row>
    <row r="25019" spans="1:15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</row>
    <row r="25020" spans="1:15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</row>
    <row r="25021" spans="1:15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</row>
    <row r="25022" spans="1:15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</row>
    <row r="25023" spans="1:15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</row>
    <row r="25024" spans="1:15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</row>
    <row r="25025" spans="1:15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</row>
    <row r="25026" spans="1:15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</row>
    <row r="25027" spans="1:15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</row>
    <row r="25028" spans="1:15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</row>
    <row r="25029" spans="1:15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</row>
    <row r="25030" spans="1:15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</row>
    <row r="25031" spans="1:15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</row>
    <row r="25032" spans="1:15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</row>
    <row r="25033" spans="1:15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</row>
    <row r="25034" spans="1:15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</row>
    <row r="25035" spans="1:15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</row>
    <row r="25036" spans="1:15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</row>
    <row r="25037" spans="1:15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</row>
    <row r="25038" spans="1:15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</row>
    <row r="25039" spans="1:15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</row>
    <row r="25040" spans="1:15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</row>
    <row r="25041" spans="1:15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</row>
    <row r="25042" spans="1:15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</row>
    <row r="25043" spans="1:15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</row>
    <row r="25044" spans="1:15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</row>
    <row r="25045" spans="1:15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</row>
    <row r="25046" spans="1:15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</row>
    <row r="25047" spans="1:15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</row>
    <row r="25048" spans="1:15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</row>
    <row r="25049" spans="1:15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</row>
    <row r="25050" spans="1:15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</row>
    <row r="25051" spans="1:15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</row>
    <row r="25052" spans="1:15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</row>
    <row r="25053" spans="1:15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</row>
    <row r="25054" spans="1:15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</row>
    <row r="25055" spans="1:15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</row>
    <row r="25056" spans="1:15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</row>
    <row r="25057" spans="1:15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</row>
    <row r="25058" spans="1:15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</row>
    <row r="25059" spans="1:15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</row>
    <row r="25060" spans="1:15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</row>
    <row r="25061" spans="1:15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</row>
    <row r="25062" spans="1:15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</row>
    <row r="25063" spans="1:15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</row>
    <row r="25064" spans="1:15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</row>
    <row r="25065" spans="1:15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</row>
    <row r="25066" spans="1:15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</row>
    <row r="25067" spans="1:15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</row>
    <row r="25068" spans="1:15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</row>
    <row r="25069" spans="1:15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</row>
    <row r="25070" spans="1:15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</row>
    <row r="25071" spans="1:15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</row>
    <row r="25072" spans="1:15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</row>
    <row r="25073" spans="1:15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</row>
    <row r="25074" spans="1:15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</row>
    <row r="25075" spans="1:15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</row>
    <row r="25076" spans="1:15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</row>
    <row r="25077" spans="1:15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</row>
    <row r="25078" spans="1:15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</row>
    <row r="25079" spans="1:15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</row>
    <row r="25080" spans="1:15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</row>
    <row r="25081" spans="1:15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</row>
    <row r="25082" spans="1:15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</row>
    <row r="25083" spans="1:15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</row>
    <row r="25084" spans="1:15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</row>
    <row r="25085" spans="1:15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</row>
    <row r="25086" spans="1:15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</row>
    <row r="25087" spans="1:15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</row>
    <row r="25088" spans="1:15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</row>
    <row r="25089" spans="1:15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</row>
    <row r="25090" spans="1:15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</row>
    <row r="25091" spans="1:15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</row>
    <row r="25092" spans="1:15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</row>
    <row r="25093" spans="1:15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</row>
    <row r="25094" spans="1:15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</row>
    <row r="25095" spans="1:15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</row>
    <row r="25096" spans="1:15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</row>
    <row r="25097" spans="1:15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</row>
    <row r="25098" spans="1:15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</row>
    <row r="25099" spans="1:15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</row>
    <row r="25100" spans="1:15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</row>
    <row r="25101" spans="1:15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</row>
    <row r="25102" spans="1:15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</row>
    <row r="25103" spans="1:15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</row>
    <row r="25104" spans="1:15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</row>
    <row r="25105" spans="1:15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</row>
    <row r="25106" spans="1:15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</row>
    <row r="25107" spans="1:15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</row>
    <row r="25108" spans="1:15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</row>
    <row r="25109" spans="1:15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</row>
    <row r="25110" spans="1:15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</row>
    <row r="25111" spans="1:15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</row>
    <row r="25112" spans="1:15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</row>
    <row r="25113" spans="1:15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</row>
    <row r="25114" spans="1:15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</row>
    <row r="25115" spans="1:15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</row>
    <row r="25116" spans="1:15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</row>
    <row r="25117" spans="1:15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</row>
    <row r="25118" spans="1:15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</row>
    <row r="25119" spans="1:15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</row>
    <row r="25120" spans="1:15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</row>
    <row r="25121" spans="1:15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</row>
    <row r="25122" spans="1:15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</row>
    <row r="25123" spans="1:15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</row>
    <row r="25124" spans="1:15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</row>
    <row r="25125" spans="1:15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</row>
    <row r="25126" spans="1:15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</row>
    <row r="25127" spans="1:15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</row>
    <row r="25128" spans="1:15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</row>
    <row r="25129" spans="1:15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</row>
    <row r="25130" spans="1:15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</row>
    <row r="25131" spans="1:15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</row>
    <row r="25132" spans="1:15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</row>
    <row r="25133" spans="1:15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</row>
    <row r="25134" spans="1:15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</row>
    <row r="25135" spans="1:15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</row>
    <row r="25136" spans="1:15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</row>
    <row r="25137" spans="1:15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</row>
    <row r="25138" spans="1:15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</row>
    <row r="25139" spans="1:15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</row>
    <row r="25140" spans="1:15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</row>
    <row r="25141" spans="1:15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</row>
    <row r="25142" spans="1:15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</row>
    <row r="25143" spans="1:15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</row>
    <row r="25144" spans="1:15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</row>
    <row r="25145" spans="1:15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</row>
    <row r="25146" spans="1:15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</row>
    <row r="25147" spans="1:15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</row>
    <row r="25148" spans="1:15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</row>
    <row r="25149" spans="1:15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</row>
    <row r="25150" spans="1:15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</row>
    <row r="25151" spans="1:15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</row>
    <row r="25152" spans="1:15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</row>
    <row r="25153" spans="1:15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</row>
    <row r="25154" spans="1:15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</row>
    <row r="25155" spans="1:15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</row>
    <row r="25156" spans="1:15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</row>
    <row r="25157" spans="1:15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</row>
    <row r="25158" spans="1:15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</row>
    <row r="25159" spans="1:15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</row>
    <row r="25160" spans="1:15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</row>
    <row r="25161" spans="1:15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</row>
    <row r="25162" spans="1:15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</row>
    <row r="25163" spans="1:15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</row>
    <row r="25164" spans="1:15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</row>
    <row r="25165" spans="1:15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</row>
    <row r="25166" spans="1:15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</row>
    <row r="25167" spans="1:15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</row>
    <row r="25168" spans="1:15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</row>
    <row r="25169" spans="1:15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</row>
    <row r="25170" spans="1:15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</row>
    <row r="25171" spans="1:15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</row>
    <row r="25172" spans="1:15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</row>
    <row r="25173" spans="1:15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</row>
    <row r="25174" spans="1:15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</row>
    <row r="25175" spans="1:15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</row>
    <row r="25176" spans="1:15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</row>
    <row r="25177" spans="1:15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</row>
    <row r="25178" spans="1:15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</row>
    <row r="25179" spans="1:15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</row>
    <row r="25180" spans="1:15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</row>
    <row r="25181" spans="1:15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</row>
    <row r="25182" spans="1:15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</row>
    <row r="25183" spans="1:15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</row>
    <row r="25184" spans="1:15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</row>
    <row r="25185" spans="1:15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</row>
    <row r="25186" spans="1:15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</row>
    <row r="25187" spans="1:15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</row>
    <row r="25188" spans="1:15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</row>
    <row r="25189" spans="1:15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</row>
    <row r="25190" spans="1:15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</row>
    <row r="25191" spans="1:15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</row>
    <row r="25192" spans="1:15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</row>
    <row r="25193" spans="1:15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</row>
    <row r="25194" spans="1:15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</row>
    <row r="25195" spans="1:15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</row>
    <row r="25196" spans="1:15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</row>
    <row r="25197" spans="1:15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</row>
    <row r="25198" spans="1:15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</row>
    <row r="25199" spans="1:15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</row>
    <row r="25200" spans="1:15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</row>
    <row r="25201" spans="1:15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</row>
    <row r="25202" spans="1:15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</row>
    <row r="25203" spans="1:15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</row>
    <row r="25204" spans="1:15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</row>
    <row r="25205" spans="1:15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</row>
    <row r="25206" spans="1:15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</row>
    <row r="25207" spans="1:15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</row>
    <row r="25208" spans="1:15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</row>
    <row r="25209" spans="1:15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</row>
    <row r="25210" spans="1:15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</row>
    <row r="25211" spans="1:15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</row>
    <row r="25212" spans="1:15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</row>
    <row r="25213" spans="1:15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</row>
    <row r="25214" spans="1:15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</row>
    <row r="25215" spans="1:15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</row>
    <row r="25216" spans="1:15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</row>
    <row r="25217" spans="1:15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</row>
    <row r="25218" spans="1:15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</row>
    <row r="25219" spans="1:15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</row>
    <row r="25220" spans="1:15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</row>
    <row r="25221" spans="1:15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</row>
    <row r="25222" spans="1:15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</row>
    <row r="25223" spans="1:15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</row>
    <row r="25224" spans="1:15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</row>
    <row r="25225" spans="1:15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</row>
    <row r="25226" spans="1:15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</row>
    <row r="25227" spans="1:15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</row>
    <row r="25228" spans="1:15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</row>
    <row r="25229" spans="1:15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</row>
    <row r="25230" spans="1:15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</row>
    <row r="25231" spans="1:15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</row>
    <row r="25232" spans="1:15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</row>
    <row r="25233" spans="1:15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</row>
    <row r="25234" spans="1:15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</row>
    <row r="25235" spans="1:15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</row>
    <row r="25236" spans="1:15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</row>
    <row r="25237" spans="1:15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</row>
    <row r="25238" spans="1:15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</row>
    <row r="25239" spans="1:15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</row>
    <row r="25240" spans="1:15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</row>
    <row r="25241" spans="1:15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</row>
    <row r="25242" spans="1:15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</row>
    <row r="25243" spans="1:15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</row>
    <row r="25244" spans="1:15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</row>
    <row r="25245" spans="1:15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</row>
    <row r="25246" spans="1:15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</row>
    <row r="25247" spans="1:15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</row>
    <row r="25248" spans="1:15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</row>
    <row r="25249" spans="1:15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</row>
    <row r="25250" spans="1:15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</row>
    <row r="25251" spans="1:15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</row>
    <row r="25252" spans="1:15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</row>
    <row r="25253" spans="1:15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</row>
    <row r="25254" spans="1:15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</row>
    <row r="25255" spans="1:15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</row>
    <row r="25256" spans="1:15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</row>
    <row r="25257" spans="1:15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</row>
    <row r="25258" spans="1:15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</row>
    <row r="25259" spans="1:15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</row>
    <row r="25260" spans="1:15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</row>
    <row r="25261" spans="1:15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</row>
    <row r="25262" spans="1:15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</row>
    <row r="25263" spans="1:15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</row>
    <row r="25264" spans="1:15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</row>
    <row r="25265" spans="1:15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</row>
    <row r="25266" spans="1:15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</row>
    <row r="25267" spans="1:15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</row>
    <row r="25268" spans="1:15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</row>
    <row r="25269" spans="1:15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</row>
    <row r="25270" spans="1:15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</row>
    <row r="25271" spans="1:15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</row>
    <row r="25272" spans="1:15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</row>
    <row r="25273" spans="1:15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</row>
    <row r="25274" spans="1:15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</row>
    <row r="25275" spans="1:15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</row>
    <row r="25276" spans="1:15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</row>
    <row r="25277" spans="1:15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</row>
    <row r="25278" spans="1:15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</row>
    <row r="25279" spans="1:15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</row>
    <row r="25280" spans="1:15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</row>
    <row r="25281" spans="1:15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</row>
    <row r="25282" spans="1:15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</row>
    <row r="25283" spans="1:15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</row>
    <row r="25284" spans="1:15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</row>
    <row r="25285" spans="1:15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</row>
    <row r="25286" spans="1:15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</row>
    <row r="25287" spans="1:15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</row>
    <row r="25288" spans="1:15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</row>
    <row r="25289" spans="1:15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</row>
    <row r="25290" spans="1:15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</row>
    <row r="25291" spans="1:15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</row>
    <row r="25292" spans="1:15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</row>
    <row r="25293" spans="1:15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</row>
    <row r="25294" spans="1:15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</row>
    <row r="25295" spans="1:15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</row>
    <row r="25296" spans="1:15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</row>
    <row r="25297" spans="1:15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</row>
    <row r="25298" spans="1:15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</row>
    <row r="25299" spans="1:15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</row>
    <row r="25300" spans="1:15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</row>
    <row r="25301" spans="1:15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</row>
    <row r="25302" spans="1:15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</row>
    <row r="25303" spans="1:15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</row>
    <row r="25304" spans="1:15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</row>
    <row r="25305" spans="1:15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</row>
    <row r="25306" spans="1:15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</row>
    <row r="25307" spans="1:15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</row>
    <row r="25308" spans="1:15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</row>
    <row r="25309" spans="1:15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</row>
    <row r="25310" spans="1:15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</row>
    <row r="25311" spans="1:15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</row>
    <row r="25312" spans="1:15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</row>
    <row r="25313" spans="1:15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</row>
    <row r="25314" spans="1:15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</row>
    <row r="25315" spans="1:15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</row>
    <row r="25316" spans="1:15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</row>
    <row r="25317" spans="1:15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</row>
    <row r="25318" spans="1:15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</row>
    <row r="25319" spans="1:15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</row>
    <row r="25320" spans="1:15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</row>
    <row r="25321" spans="1:15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</row>
    <row r="25322" spans="1:15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</row>
    <row r="25323" spans="1:15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</row>
    <row r="25324" spans="1:15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</row>
    <row r="25325" spans="1:15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</row>
    <row r="25326" spans="1:15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</row>
    <row r="25327" spans="1:15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</row>
    <row r="25328" spans="1:15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</row>
    <row r="25329" spans="1:15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</row>
    <row r="25330" spans="1:15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</row>
    <row r="25331" spans="1:15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</row>
    <row r="25332" spans="1:15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</row>
    <row r="25333" spans="1:15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</row>
    <row r="25334" spans="1:15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</row>
    <row r="25335" spans="1:15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</row>
    <row r="25336" spans="1:15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</row>
    <row r="25337" spans="1:15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</row>
    <row r="25338" spans="1:15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</row>
    <row r="25339" spans="1:15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</row>
    <row r="25340" spans="1:15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</row>
    <row r="25341" spans="1:15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</row>
    <row r="25342" spans="1:15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</row>
    <row r="25343" spans="1:15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</row>
    <row r="25344" spans="1:15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</row>
    <row r="25345" spans="1:15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</row>
    <row r="25346" spans="1:15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</row>
    <row r="25347" spans="1:15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</row>
    <row r="25348" spans="1:15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</row>
    <row r="25349" spans="1:15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</row>
    <row r="25350" spans="1:15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</row>
    <row r="25351" spans="1:15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</row>
    <row r="25352" spans="1:15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</row>
    <row r="25353" spans="1:15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</row>
    <row r="25354" spans="1:15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</row>
    <row r="25355" spans="1:15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</row>
    <row r="25356" spans="1:15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</row>
    <row r="25357" spans="1:15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</row>
    <row r="25358" spans="1:15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</row>
    <row r="25359" spans="1:15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</row>
    <row r="25360" spans="1:15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</row>
    <row r="25361" spans="1:15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</row>
    <row r="25362" spans="1:15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</row>
    <row r="25363" spans="1:15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</row>
    <row r="25364" spans="1:15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</row>
    <row r="25365" spans="1:15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</row>
    <row r="25366" spans="1:15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</row>
    <row r="25367" spans="1:15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</row>
    <row r="25368" spans="1:15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</row>
    <row r="25369" spans="1:15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</row>
    <row r="25370" spans="1:15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</row>
    <row r="25371" spans="1:15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</row>
    <row r="25372" spans="1:15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</row>
    <row r="25373" spans="1:15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</row>
    <row r="25374" spans="1:15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</row>
    <row r="25375" spans="1:15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</row>
    <row r="25376" spans="1:15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</row>
    <row r="25377" spans="1:15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</row>
    <row r="25378" spans="1:15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</row>
    <row r="25379" spans="1:15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</row>
    <row r="25380" spans="1:15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</row>
    <row r="25381" spans="1:15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</row>
    <row r="25382" spans="1:15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</row>
    <row r="25383" spans="1:15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</row>
    <row r="25384" spans="1:15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</row>
    <row r="25385" spans="1:15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</row>
    <row r="25386" spans="1:15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</row>
    <row r="25387" spans="1:15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</row>
    <row r="25388" spans="1:15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</row>
    <row r="25389" spans="1:15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</row>
    <row r="25390" spans="1:15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</row>
    <row r="25391" spans="1:15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</row>
    <row r="25392" spans="1:15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</row>
    <row r="25393" spans="1:15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</row>
    <row r="25394" spans="1:15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</row>
    <row r="25395" spans="1:15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</row>
    <row r="25396" spans="1:15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</row>
    <row r="25397" spans="1:15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</row>
    <row r="25398" spans="1:15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</row>
    <row r="25399" spans="1:15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</row>
    <row r="25400" spans="1:15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</row>
    <row r="25401" spans="1:15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</row>
    <row r="25402" spans="1:15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</row>
    <row r="25403" spans="1:15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</row>
    <row r="25404" spans="1:15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</row>
    <row r="25405" spans="1:15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</row>
    <row r="25406" spans="1:15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</row>
    <row r="25407" spans="1:15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</row>
    <row r="25408" spans="1:15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</row>
    <row r="25409" spans="1:15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</row>
    <row r="25410" spans="1:15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</row>
    <row r="25411" spans="1:15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</row>
    <row r="25412" spans="1:15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</row>
    <row r="25413" spans="1:15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</row>
    <row r="25414" spans="1:15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</row>
    <row r="25415" spans="1:15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</row>
    <row r="25416" spans="1:15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</row>
    <row r="25417" spans="1:15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</row>
    <row r="25418" spans="1:15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</row>
    <row r="25419" spans="1:15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</row>
    <row r="25420" spans="1:15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</row>
    <row r="25421" spans="1:15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</row>
    <row r="25422" spans="1:15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</row>
    <row r="25423" spans="1:15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</row>
    <row r="25424" spans="1:15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</row>
    <row r="25425" spans="1:15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</row>
    <row r="25426" spans="1:15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</row>
    <row r="25427" spans="1:15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</row>
    <row r="25428" spans="1:15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</row>
    <row r="25429" spans="1:15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</row>
    <row r="25430" spans="1:15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</row>
    <row r="25431" spans="1:15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</row>
    <row r="25432" spans="1:15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</row>
    <row r="25433" spans="1:15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</row>
    <row r="25434" spans="1:15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</row>
    <row r="25435" spans="1:15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</row>
    <row r="25436" spans="1:15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</row>
    <row r="25437" spans="1:15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</row>
    <row r="25438" spans="1:15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</row>
    <row r="25439" spans="1:15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</row>
    <row r="25440" spans="1:15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</row>
    <row r="25441" spans="1:15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</row>
    <row r="25442" spans="1:15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</row>
    <row r="25443" spans="1:15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</row>
    <row r="25444" spans="1:15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</row>
    <row r="25445" spans="1:15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</row>
    <row r="25446" spans="1:15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</row>
    <row r="25447" spans="1:15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</row>
    <row r="25448" spans="1:15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</row>
    <row r="25449" spans="1:15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</row>
    <row r="25450" spans="1:15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</row>
    <row r="25451" spans="1:15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</row>
    <row r="25452" spans="1:15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</row>
    <row r="25453" spans="1:15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</row>
    <row r="25454" spans="1:15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</row>
    <row r="25455" spans="1:15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</row>
    <row r="25456" spans="1:15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</row>
    <row r="25457" spans="1:15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</row>
    <row r="25458" spans="1:15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</row>
    <row r="25459" spans="1:15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</row>
    <row r="25460" spans="1:15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</row>
    <row r="25461" spans="1:15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</row>
    <row r="25462" spans="1:15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</row>
    <row r="25463" spans="1:15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</row>
    <row r="25464" spans="1:15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</row>
    <row r="25465" spans="1:15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</row>
    <row r="25466" spans="1:15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</row>
    <row r="25467" spans="1:15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</row>
    <row r="25468" spans="1:15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</row>
    <row r="25469" spans="1:15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</row>
    <row r="25470" spans="1:15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</row>
    <row r="25471" spans="1:15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</row>
    <row r="25472" spans="1:15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</row>
    <row r="25473" spans="1:15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</row>
    <row r="25474" spans="1:15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</row>
    <row r="25475" spans="1:15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</row>
    <row r="25476" spans="1:15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</row>
    <row r="25477" spans="1:15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</row>
    <row r="25478" spans="1:15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</row>
    <row r="25479" spans="1:15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</row>
    <row r="25480" spans="1:15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</row>
    <row r="25481" spans="1:15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</row>
    <row r="25482" spans="1:15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</row>
    <row r="25483" spans="1:15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</row>
    <row r="25484" spans="1:15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</row>
    <row r="25485" spans="1:15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</row>
    <row r="25486" spans="1:15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</row>
    <row r="25487" spans="1:15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</row>
    <row r="25488" spans="1:15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</row>
    <row r="25489" spans="1:15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</row>
    <row r="25490" spans="1:15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</row>
    <row r="25491" spans="1:15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</row>
    <row r="25492" spans="1:15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</row>
    <row r="25493" spans="1:15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</row>
    <row r="25494" spans="1:15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</row>
    <row r="25495" spans="1:15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</row>
    <row r="25496" spans="1:15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</row>
    <row r="25497" spans="1:15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</row>
    <row r="25498" spans="1:15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</row>
    <row r="25499" spans="1:15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</row>
    <row r="25500" spans="1:15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</row>
    <row r="25501" spans="1:15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</row>
    <row r="25502" spans="1:15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</row>
    <row r="25503" spans="1:15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</row>
    <row r="25504" spans="1:15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</row>
    <row r="25505" spans="1:15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</row>
    <row r="25506" spans="1:15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</row>
    <row r="25507" spans="1:15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</row>
    <row r="25508" spans="1:15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</row>
    <row r="25509" spans="1:15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</row>
    <row r="25510" spans="1:15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</row>
    <row r="25511" spans="1:15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</row>
    <row r="25512" spans="1:15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</row>
    <row r="25513" spans="1:15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</row>
    <row r="25514" spans="1:15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</row>
    <row r="25515" spans="1:15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</row>
    <row r="25516" spans="1:15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</row>
    <row r="25517" spans="1:15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</row>
    <row r="25518" spans="1:15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</row>
    <row r="25519" spans="1:15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</row>
    <row r="25520" spans="1:15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</row>
    <row r="25521" spans="1:15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</row>
    <row r="25522" spans="1:15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</row>
    <row r="25523" spans="1:15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</row>
    <row r="25524" spans="1:15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</row>
    <row r="25525" spans="1:15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</row>
    <row r="25526" spans="1:15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</row>
    <row r="25527" spans="1:15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</row>
    <row r="25528" spans="1:15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</row>
    <row r="25529" spans="1:15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</row>
    <row r="25530" spans="1:15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</row>
    <row r="25531" spans="1:15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</row>
    <row r="25532" spans="1:15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</row>
    <row r="25533" spans="1:15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</row>
    <row r="25534" spans="1:15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</row>
    <row r="25535" spans="1:15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</row>
    <row r="25536" spans="1:15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</row>
    <row r="25537" spans="1:15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</row>
    <row r="25538" spans="1:15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</row>
    <row r="25539" spans="1:15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</row>
    <row r="25540" spans="1:15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</row>
    <row r="25541" spans="1:15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</row>
    <row r="25542" spans="1:15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</row>
    <row r="25543" spans="1:15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</row>
    <row r="25544" spans="1:15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</row>
    <row r="25545" spans="1:15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</row>
    <row r="25546" spans="1:15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</row>
    <row r="25547" spans="1:15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</row>
    <row r="25548" spans="1:15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</row>
    <row r="25549" spans="1:15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</row>
    <row r="25550" spans="1:15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</row>
    <row r="25551" spans="1:15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</row>
    <row r="25552" spans="1:15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</row>
    <row r="25553" spans="1:15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</row>
    <row r="25554" spans="1:15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</row>
    <row r="25555" spans="1:15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</row>
    <row r="25556" spans="1:15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</row>
    <row r="25557" spans="1:15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</row>
    <row r="25558" spans="1:15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</row>
    <row r="25559" spans="1:15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</row>
    <row r="25560" spans="1:15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</row>
    <row r="25561" spans="1:15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</row>
    <row r="25562" spans="1:15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</row>
    <row r="25563" spans="1:15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</row>
    <row r="25564" spans="1:15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</row>
    <row r="25565" spans="1:15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</row>
    <row r="25566" spans="1:15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</row>
    <row r="25567" spans="1:15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</row>
    <row r="25568" spans="1:15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</row>
    <row r="25569" spans="1:15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</row>
    <row r="25570" spans="1:15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</row>
    <row r="25571" spans="1:15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</row>
    <row r="25572" spans="1:15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</row>
    <row r="25573" spans="1:15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</row>
    <row r="25574" spans="1:15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</row>
    <row r="25575" spans="1:15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</row>
    <row r="25576" spans="1:15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</row>
    <row r="25577" spans="1:15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</row>
    <row r="25578" spans="1:15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</row>
    <row r="25579" spans="1:15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</row>
    <row r="25580" spans="1:15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</row>
    <row r="25581" spans="1:15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</row>
    <row r="25582" spans="1:15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</row>
    <row r="25583" spans="1:15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</row>
    <row r="25584" spans="1:15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</row>
    <row r="25585" spans="1:15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</row>
    <row r="25586" spans="1:15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</row>
    <row r="25587" spans="1:15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</row>
    <row r="25588" spans="1:15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</row>
    <row r="25589" spans="1:15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</row>
    <row r="25590" spans="1:15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</row>
    <row r="25591" spans="1:15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</row>
    <row r="25592" spans="1:15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</row>
    <row r="25593" spans="1:15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</row>
    <row r="25594" spans="1:15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</row>
    <row r="25595" spans="1:15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</row>
    <row r="25596" spans="1:15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</row>
    <row r="25597" spans="1:15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</row>
    <row r="25598" spans="1:15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</row>
    <row r="25599" spans="1:15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</row>
    <row r="25600" spans="1:15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</row>
    <row r="25601" spans="1:15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</row>
    <row r="25602" spans="1:15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</row>
    <row r="25603" spans="1:15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</row>
    <row r="25604" spans="1:15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</row>
    <row r="25605" spans="1:15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</row>
    <row r="25606" spans="1:15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</row>
    <row r="25607" spans="1:15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</row>
    <row r="25608" spans="1:15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</row>
    <row r="25609" spans="1:15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</row>
    <row r="25610" spans="1:15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</row>
    <row r="25611" spans="1:15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</row>
    <row r="25612" spans="1:15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</row>
    <row r="25613" spans="1:15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</row>
    <row r="25614" spans="1:15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</row>
    <row r="25615" spans="1:15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</row>
    <row r="25616" spans="1:15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</row>
    <row r="25617" spans="1:15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</row>
    <row r="25618" spans="1:15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</row>
    <row r="25619" spans="1:15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</row>
    <row r="25620" spans="1:15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</row>
    <row r="25621" spans="1:15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</row>
    <row r="25622" spans="1:15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</row>
    <row r="25623" spans="1:15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</row>
    <row r="25624" spans="1:15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</row>
    <row r="25625" spans="1:15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</row>
    <row r="25626" spans="1:15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</row>
    <row r="25627" spans="1:15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</row>
    <row r="25628" spans="1:15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</row>
    <row r="25629" spans="1:15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</row>
    <row r="25630" spans="1:15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</row>
    <row r="25631" spans="1:15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</row>
    <row r="25632" spans="1:15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</row>
    <row r="25633" spans="1:15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</row>
    <row r="25634" spans="1:15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</row>
    <row r="25635" spans="1:15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</row>
    <row r="25636" spans="1:15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</row>
    <row r="25637" spans="1:15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</row>
    <row r="25638" spans="1:15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</row>
    <row r="25639" spans="1:15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</row>
    <row r="25640" spans="1:15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</row>
    <row r="25641" spans="1:15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</row>
    <row r="25642" spans="1:15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</row>
    <row r="25643" spans="1:15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</row>
    <row r="25644" spans="1:15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</row>
    <row r="25645" spans="1:15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</row>
    <row r="25646" spans="1:15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</row>
    <row r="25647" spans="1:15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</row>
    <row r="25648" spans="1:15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</row>
    <row r="25649" spans="1:15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</row>
    <row r="25650" spans="1:15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</row>
    <row r="25651" spans="1:15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</row>
    <row r="25652" spans="1:15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</row>
    <row r="25653" spans="1:15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</row>
    <row r="25654" spans="1:15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</row>
    <row r="25655" spans="1:15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</row>
    <row r="25656" spans="1:15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</row>
    <row r="25657" spans="1:15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</row>
    <row r="25658" spans="1:15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</row>
    <row r="25659" spans="1:15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</row>
    <row r="25660" spans="1:15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</row>
    <row r="25661" spans="1:15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</row>
    <row r="25662" spans="1:15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</row>
    <row r="25663" spans="1:15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</row>
    <row r="25664" spans="1:15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</row>
    <row r="25665" spans="1:15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</row>
    <row r="25666" spans="1:15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</row>
    <row r="25667" spans="1:15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</row>
    <row r="25668" spans="1:15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</row>
    <row r="25669" spans="1:15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</row>
    <row r="25670" spans="1:15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</row>
    <row r="25671" spans="1:15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</row>
    <row r="25672" spans="1:15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</row>
    <row r="25673" spans="1:15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</row>
    <row r="25674" spans="1:15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</row>
    <row r="25675" spans="1:15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</row>
    <row r="25676" spans="1:15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</row>
    <row r="25677" spans="1:15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</row>
    <row r="25678" spans="1:15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</row>
    <row r="25679" spans="1:15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</row>
    <row r="25680" spans="1:15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</row>
    <row r="25681" spans="1:15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</row>
    <row r="25682" spans="1:15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</row>
    <row r="25683" spans="1:15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</row>
    <row r="25684" spans="1:15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</row>
    <row r="25685" spans="1:15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</row>
    <row r="25686" spans="1:15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</row>
    <row r="25687" spans="1:15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</row>
    <row r="25688" spans="1:15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</row>
    <row r="25689" spans="1:15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</row>
    <row r="25690" spans="1:15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</row>
    <row r="25691" spans="1:15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</row>
    <row r="25692" spans="1:15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</row>
    <row r="25693" spans="1:15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</row>
    <row r="25694" spans="1:15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</row>
    <row r="25695" spans="1:15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</row>
    <row r="25696" spans="1:15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</row>
    <row r="25697" spans="1:15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</row>
    <row r="25698" spans="1:15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</row>
    <row r="25699" spans="1:15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</row>
    <row r="25700" spans="1:15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</row>
    <row r="25701" spans="1:15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</row>
    <row r="25702" spans="1:15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</row>
    <row r="25703" spans="1:15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</row>
    <row r="25704" spans="1:15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</row>
    <row r="25705" spans="1:15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</row>
    <row r="25706" spans="1:15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</row>
    <row r="25707" spans="1:15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</row>
    <row r="25708" spans="1:15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</row>
    <row r="25709" spans="1:15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</row>
    <row r="25710" spans="1:15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</row>
    <row r="25711" spans="1:15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</row>
    <row r="25712" spans="1:15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</row>
    <row r="25713" spans="1:15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</row>
    <row r="25714" spans="1:15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</row>
    <row r="25715" spans="1:15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</row>
    <row r="25716" spans="1:15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</row>
    <row r="25717" spans="1:15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</row>
    <row r="25718" spans="1:15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</row>
    <row r="25719" spans="1:15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</row>
    <row r="25720" spans="1:15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</row>
    <row r="25721" spans="1:15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</row>
    <row r="25722" spans="1:15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</row>
    <row r="25723" spans="1:15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</row>
    <row r="25724" spans="1:15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</row>
    <row r="25725" spans="1:15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</row>
    <row r="25726" spans="1:15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</row>
    <row r="25727" spans="1:15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</row>
    <row r="25728" spans="1:15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</row>
    <row r="25729" spans="1:15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</row>
    <row r="25730" spans="1:15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</row>
    <row r="25731" spans="1:15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</row>
    <row r="25732" spans="1:15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</row>
    <row r="25733" spans="1:15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</row>
    <row r="25734" spans="1:15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</row>
    <row r="25735" spans="1:15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</row>
    <row r="25736" spans="1:15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</row>
    <row r="25737" spans="1:15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</row>
    <row r="25738" spans="1:15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</row>
    <row r="25739" spans="1:15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</row>
    <row r="25740" spans="1:15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</row>
    <row r="25741" spans="1:15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</row>
    <row r="25742" spans="1:15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</row>
    <row r="25743" spans="1:15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</row>
    <row r="25744" spans="1:15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</row>
    <row r="25745" spans="1:15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</row>
    <row r="25746" spans="1:15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</row>
    <row r="25747" spans="1:15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</row>
    <row r="25748" spans="1:15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</row>
    <row r="25749" spans="1:15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</row>
    <row r="25750" spans="1:15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</row>
    <row r="25751" spans="1:15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</row>
    <row r="25752" spans="1:15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</row>
    <row r="25753" spans="1:15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</row>
    <row r="25754" spans="1:15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</row>
    <row r="25755" spans="1:15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</row>
    <row r="25756" spans="1:15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</row>
    <row r="25757" spans="1:15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</row>
    <row r="25758" spans="1:15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</row>
    <row r="25759" spans="1:15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</row>
    <row r="25760" spans="1:15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</row>
    <row r="25761" spans="1:15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</row>
    <row r="25762" spans="1:15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</row>
    <row r="25763" spans="1:15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</row>
    <row r="25764" spans="1:15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</row>
    <row r="25765" spans="1:15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</row>
    <row r="25766" spans="1:15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</row>
    <row r="25767" spans="1:15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</row>
    <row r="25768" spans="1:15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</row>
    <row r="25769" spans="1:15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</row>
    <row r="25770" spans="1:15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</row>
    <row r="25771" spans="1:15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</row>
    <row r="25772" spans="1:15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</row>
    <row r="25773" spans="1:15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</row>
    <row r="25774" spans="1:15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</row>
    <row r="25775" spans="1:15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</row>
    <row r="25776" spans="1:15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</row>
    <row r="25777" spans="1:15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</row>
    <row r="25778" spans="1:15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</row>
    <row r="25779" spans="1:15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</row>
    <row r="25780" spans="1:15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</row>
    <row r="25781" spans="1:15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</row>
    <row r="25782" spans="1:15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</row>
    <row r="25783" spans="1:15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</row>
    <row r="25784" spans="1:15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</row>
    <row r="25785" spans="1:15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</row>
    <row r="25786" spans="1:15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</row>
    <row r="25787" spans="1:15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</row>
    <row r="25788" spans="1:15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</row>
    <row r="25789" spans="1:15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</row>
    <row r="25790" spans="1:15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</row>
    <row r="25791" spans="1:15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</row>
    <row r="25792" spans="1:15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</row>
    <row r="25793" spans="1:15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</row>
    <row r="25794" spans="1:15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</row>
    <row r="25795" spans="1:15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</row>
    <row r="25796" spans="1:15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</row>
    <row r="25797" spans="1:15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</row>
    <row r="25798" spans="1:15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</row>
    <row r="25799" spans="1:15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</row>
    <row r="25800" spans="1:15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</row>
    <row r="25801" spans="1:15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</row>
    <row r="25802" spans="1:15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</row>
    <row r="25803" spans="1:15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</row>
    <row r="25804" spans="1:15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</row>
    <row r="25805" spans="1:15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</row>
    <row r="25806" spans="1:15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</row>
    <row r="25807" spans="1:15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</row>
    <row r="25808" spans="1:15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</row>
    <row r="25809" spans="1:15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</row>
    <row r="25810" spans="1:15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</row>
    <row r="25811" spans="1:15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</row>
    <row r="25812" spans="1:15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</row>
    <row r="25813" spans="1:15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</row>
    <row r="25814" spans="1:15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</row>
    <row r="25815" spans="1:15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</row>
    <row r="25816" spans="1:15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</row>
    <row r="25817" spans="1:15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</row>
    <row r="25818" spans="1:15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</row>
    <row r="25819" spans="1:15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</row>
    <row r="25820" spans="1:15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</row>
    <row r="25821" spans="1:15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</row>
    <row r="25822" spans="1:15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</row>
    <row r="25823" spans="1:15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</row>
    <row r="25824" spans="1:15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</row>
    <row r="25825" spans="1:15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</row>
    <row r="25826" spans="1:15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</row>
    <row r="25827" spans="1:15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</row>
    <row r="25828" spans="1:15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</row>
    <row r="25829" spans="1:15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</row>
    <row r="25830" spans="1:15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</row>
    <row r="25831" spans="1:15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</row>
    <row r="25832" spans="1:15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</row>
    <row r="25833" spans="1:15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</row>
    <row r="25834" spans="1:15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</row>
    <row r="25835" spans="1:15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</row>
    <row r="25836" spans="1:15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</row>
    <row r="25837" spans="1:15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</row>
    <row r="25838" spans="1:15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</row>
    <row r="25839" spans="1:15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</row>
    <row r="25840" spans="1:15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</row>
    <row r="25841" spans="1:15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</row>
    <row r="25842" spans="1:15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</row>
    <row r="25843" spans="1:15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</row>
    <row r="25844" spans="1:15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</row>
    <row r="25845" spans="1:15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</row>
    <row r="25846" spans="1:15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</row>
    <row r="25847" spans="1:15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</row>
    <row r="25848" spans="1:15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</row>
    <row r="25849" spans="1:15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</row>
    <row r="25850" spans="1:15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</row>
    <row r="25851" spans="1:15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</row>
    <row r="25852" spans="1:15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</row>
    <row r="25853" spans="1:15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</row>
    <row r="25854" spans="1:15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</row>
    <row r="25855" spans="1:15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</row>
    <row r="25856" spans="1:15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</row>
    <row r="25857" spans="1:15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</row>
    <row r="25858" spans="1:15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</row>
    <row r="25859" spans="1:15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</row>
    <row r="25860" spans="1:15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</row>
    <row r="25861" spans="1:15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</row>
    <row r="25862" spans="1:15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</row>
    <row r="25863" spans="1:15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</row>
    <row r="25864" spans="1:15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</row>
    <row r="25865" spans="1:15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</row>
    <row r="25866" spans="1:15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</row>
    <row r="25867" spans="1:15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</row>
    <row r="25868" spans="1:15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</row>
    <row r="25869" spans="1:15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</row>
    <row r="25870" spans="1:15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</row>
    <row r="25871" spans="1:15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</row>
    <row r="25872" spans="1:15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</row>
    <row r="25873" spans="1:15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</row>
    <row r="25874" spans="1:15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</row>
    <row r="25875" spans="1:15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</row>
    <row r="25876" spans="1:15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</row>
    <row r="25877" spans="1:15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</row>
    <row r="25878" spans="1:15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</row>
    <row r="25879" spans="1:15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</row>
    <row r="25880" spans="1:15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</row>
    <row r="25881" spans="1:15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</row>
    <row r="25882" spans="1:15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</row>
    <row r="25883" spans="1:15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</row>
    <row r="25884" spans="1:15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</row>
    <row r="25885" spans="1:15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</row>
    <row r="25886" spans="1:15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</row>
    <row r="25887" spans="1:15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</row>
    <row r="25888" spans="1:15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</row>
    <row r="25889" spans="1:15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</row>
    <row r="25890" spans="1:15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</row>
    <row r="25891" spans="1:15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</row>
    <row r="25892" spans="1:15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</row>
    <row r="25893" spans="1:15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</row>
    <row r="25894" spans="1:15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</row>
    <row r="25895" spans="1:15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</row>
    <row r="25896" spans="1:15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</row>
    <row r="25897" spans="1:15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</row>
    <row r="25898" spans="1:15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</row>
    <row r="25899" spans="1:15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</row>
    <row r="25900" spans="1:15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</row>
    <row r="25901" spans="1:15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</row>
    <row r="25902" spans="1:15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</row>
    <row r="25903" spans="1:15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</row>
    <row r="25904" spans="1:15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</row>
    <row r="25905" spans="1:15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</row>
    <row r="25906" spans="1:15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</row>
    <row r="25907" spans="1:15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</row>
    <row r="25908" spans="1:15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</row>
    <row r="25909" spans="1:15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</row>
    <row r="25910" spans="1:15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</row>
    <row r="25911" spans="1:15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</row>
    <row r="25912" spans="1:15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</row>
    <row r="25913" spans="1:15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</row>
    <row r="25914" spans="1:15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</row>
    <row r="25915" spans="1:15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</row>
    <row r="25916" spans="1:15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</row>
    <row r="25917" spans="1:15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</row>
    <row r="25918" spans="1:15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</row>
    <row r="25919" spans="1:15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</row>
    <row r="25920" spans="1:15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</row>
    <row r="25921" spans="1:15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</row>
    <row r="25922" spans="1:15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</row>
    <row r="25923" spans="1:15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</row>
    <row r="25924" spans="1:15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</row>
    <row r="25925" spans="1:15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</row>
    <row r="25926" spans="1:15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</row>
    <row r="25927" spans="1:15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</row>
    <row r="25928" spans="1:15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</row>
    <row r="25929" spans="1:15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</row>
    <row r="25930" spans="1:15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</row>
    <row r="25931" spans="1:15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</row>
    <row r="25932" spans="1:15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</row>
    <row r="25933" spans="1:15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</row>
    <row r="25934" spans="1:15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</row>
    <row r="25935" spans="1:15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</row>
    <row r="25936" spans="1:15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</row>
    <row r="25937" spans="1:15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</row>
    <row r="25938" spans="1:15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</row>
    <row r="25939" spans="1:15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</row>
    <row r="25940" spans="1:15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</row>
    <row r="25941" spans="1:15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</row>
    <row r="25942" spans="1:15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</row>
    <row r="25943" spans="1:15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</row>
    <row r="25944" spans="1:15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</row>
    <row r="25945" spans="1:15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</row>
    <row r="25946" spans="1:15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</row>
    <row r="25947" spans="1:15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</row>
    <row r="25948" spans="1:15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</row>
    <row r="25949" spans="1:15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</row>
    <row r="25950" spans="1:15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</row>
    <row r="25951" spans="1:15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</row>
    <row r="25952" spans="1:15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</row>
    <row r="25953" spans="1:15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</row>
    <row r="25954" spans="1:15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</row>
    <row r="25955" spans="1:15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</row>
    <row r="25956" spans="1:15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</row>
    <row r="25957" spans="1:15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</row>
    <row r="25958" spans="1:15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</row>
    <row r="25959" spans="1:15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</row>
    <row r="25960" spans="1:15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</row>
    <row r="25961" spans="1:15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</row>
    <row r="25962" spans="1:15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</row>
    <row r="25963" spans="1:15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</row>
    <row r="25964" spans="1:15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</row>
    <row r="25965" spans="1:15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</row>
    <row r="25966" spans="1:15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</row>
    <row r="25967" spans="1:15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</row>
    <row r="25968" spans="1:15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</row>
    <row r="25969" spans="1:15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</row>
    <row r="25970" spans="1:15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</row>
    <row r="25971" spans="1:15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</row>
    <row r="25972" spans="1:15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</row>
    <row r="25973" spans="1:15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</row>
    <row r="25974" spans="1:15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</row>
    <row r="25975" spans="1:15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</row>
    <row r="25976" spans="1:15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</row>
    <row r="25977" spans="1:15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</row>
    <row r="25978" spans="1:15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</row>
    <row r="25979" spans="1:15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</row>
    <row r="25980" spans="1:15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</row>
    <row r="25981" spans="1:15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</row>
    <row r="25982" spans="1:15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</row>
    <row r="25983" spans="1:15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</row>
    <row r="25984" spans="1:15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</row>
    <row r="25985" spans="1:15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</row>
    <row r="25986" spans="1:15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</row>
    <row r="25987" spans="1:15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</row>
    <row r="25988" spans="1:15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</row>
    <row r="25989" spans="1:15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</row>
    <row r="25990" spans="1:15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</row>
    <row r="25991" spans="1:15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</row>
    <row r="25992" spans="1:15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</row>
    <row r="25993" spans="1:15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</row>
    <row r="25994" spans="1:15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</row>
    <row r="25995" spans="1:15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</row>
    <row r="25996" spans="1:15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</row>
    <row r="25997" spans="1:15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</row>
    <row r="25998" spans="1:15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</row>
    <row r="25999" spans="1:15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</row>
    <row r="26000" spans="1:15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</row>
    <row r="26001" spans="1:15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</row>
    <row r="26002" spans="1:15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</row>
    <row r="26003" spans="1:15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</row>
    <row r="26004" spans="1:15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</row>
    <row r="26005" spans="1:15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</row>
    <row r="26006" spans="1:15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</row>
    <row r="26007" spans="1:15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</row>
    <row r="26008" spans="1:15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</row>
    <row r="26009" spans="1:15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</row>
    <row r="26010" spans="1:15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</row>
    <row r="26011" spans="1:15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</row>
    <row r="26012" spans="1:15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</row>
    <row r="26013" spans="1:15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</row>
    <row r="26014" spans="1:15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</row>
    <row r="26015" spans="1:15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</row>
    <row r="26016" spans="1:15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</row>
    <row r="26017" spans="1:15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</row>
    <row r="26018" spans="1:15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</row>
    <row r="26019" spans="1:15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</row>
    <row r="26020" spans="1:15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</row>
    <row r="26021" spans="1:15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</row>
    <row r="26022" spans="1:15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</row>
    <row r="26023" spans="1:15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</row>
    <row r="26024" spans="1:15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</row>
    <row r="26025" spans="1:15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</row>
    <row r="26026" spans="1:15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</row>
    <row r="26027" spans="1:15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</row>
    <row r="26028" spans="1:15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</row>
    <row r="26029" spans="1:15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</row>
    <row r="26030" spans="1:15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</row>
    <row r="26031" spans="1:15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</row>
    <row r="26032" spans="1:15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</row>
    <row r="26033" spans="1:15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</row>
    <row r="26034" spans="1:15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</row>
    <row r="26035" spans="1:15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</row>
    <row r="26036" spans="1:15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</row>
    <row r="26037" spans="1:15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</row>
    <row r="26038" spans="1:15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</row>
    <row r="26039" spans="1:15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</row>
    <row r="26040" spans="1:15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</row>
    <row r="26041" spans="1:15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</row>
    <row r="26042" spans="1:15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</row>
    <row r="26043" spans="1:15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</row>
    <row r="26044" spans="1:15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</row>
    <row r="26045" spans="1:15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</row>
    <row r="26046" spans="1:15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</row>
    <row r="26047" spans="1:15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</row>
    <row r="26048" spans="1:15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</row>
    <row r="26049" spans="1:15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</row>
    <row r="26050" spans="1:15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</row>
    <row r="26051" spans="1:15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</row>
    <row r="26052" spans="1:15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</row>
    <row r="26053" spans="1:15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</row>
    <row r="26054" spans="1:15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</row>
    <row r="26055" spans="1:15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</row>
    <row r="26056" spans="1:15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</row>
    <row r="26057" spans="1:15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</row>
    <row r="26058" spans="1:15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</row>
    <row r="26059" spans="1:15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</row>
    <row r="26060" spans="1:15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</row>
    <row r="26061" spans="1:15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</row>
    <row r="26062" spans="1:15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</row>
    <row r="26063" spans="1:15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</row>
    <row r="26064" spans="1:15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</row>
    <row r="26065" spans="1:15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</row>
    <row r="26066" spans="1:15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</row>
    <row r="26067" spans="1:15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</row>
    <row r="26068" spans="1:15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</row>
    <row r="26069" spans="1:15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</row>
    <row r="26070" spans="1:15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</row>
    <row r="26071" spans="1:15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</row>
    <row r="26072" spans="1:15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</row>
    <row r="26073" spans="1:15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</row>
    <row r="26074" spans="1:15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</row>
    <row r="26075" spans="1:15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</row>
    <row r="26076" spans="1:15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</row>
    <row r="26077" spans="1:15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</row>
    <row r="26078" spans="1:15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</row>
    <row r="26079" spans="1:15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</row>
    <row r="26080" spans="1:15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</row>
    <row r="26081" spans="1:15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</row>
    <row r="26082" spans="1:15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</row>
    <row r="26083" spans="1:15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</row>
    <row r="26084" spans="1:15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</row>
    <row r="26085" spans="1:15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</row>
    <row r="26086" spans="1:15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</row>
    <row r="26087" spans="1:15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</row>
    <row r="26088" spans="1:15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</row>
    <row r="26089" spans="1:15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</row>
    <row r="26090" spans="1:15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</row>
    <row r="26091" spans="1:15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</row>
    <row r="26092" spans="1:15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</row>
    <row r="26093" spans="1:15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</row>
    <row r="26094" spans="1:15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</row>
    <row r="26095" spans="1:15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</row>
    <row r="26096" spans="1:15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</row>
    <row r="26097" spans="1:15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</row>
    <row r="26098" spans="1:15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</row>
    <row r="26099" spans="1:15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</row>
    <row r="26100" spans="1:15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</row>
    <row r="26101" spans="1:15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</row>
    <row r="26102" spans="1:15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</row>
    <row r="26103" spans="1:15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</row>
    <row r="26104" spans="1:15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</row>
    <row r="26105" spans="1:15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</row>
    <row r="26106" spans="1:15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</row>
    <row r="26107" spans="1:15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</row>
    <row r="26108" spans="1:15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</row>
    <row r="26109" spans="1:15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</row>
    <row r="26110" spans="1:15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</row>
    <row r="26111" spans="1:15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</row>
    <row r="26112" spans="1:15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</row>
    <row r="26113" spans="1:15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</row>
    <row r="26114" spans="1:15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</row>
    <row r="26115" spans="1:15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</row>
    <row r="26116" spans="1:15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</row>
    <row r="26117" spans="1:15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</row>
    <row r="26118" spans="1:15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</row>
    <row r="26119" spans="1:15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</row>
    <row r="26120" spans="1:15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</row>
    <row r="26121" spans="1:15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</row>
    <row r="26122" spans="1:15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</row>
    <row r="26123" spans="1:15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</row>
    <row r="26124" spans="1:15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</row>
    <row r="26125" spans="1:15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</row>
    <row r="26126" spans="1:15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</row>
    <row r="26127" spans="1:15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</row>
    <row r="26128" spans="1:15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</row>
    <row r="26129" spans="1:15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</row>
    <row r="26130" spans="1:15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</row>
    <row r="26131" spans="1:15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</row>
    <row r="26132" spans="1:15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</row>
    <row r="26133" spans="1:15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</row>
    <row r="26134" spans="1:15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</row>
    <row r="26135" spans="1:15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</row>
    <row r="26136" spans="1:15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</row>
    <row r="26137" spans="1:15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</row>
    <row r="26138" spans="1:15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</row>
    <row r="26139" spans="1:15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</row>
    <row r="26140" spans="1:15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</row>
    <row r="26141" spans="1:15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</row>
    <row r="26142" spans="1:15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</row>
    <row r="26143" spans="1:15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</row>
    <row r="26144" spans="1:15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</row>
    <row r="26145" spans="1:15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</row>
    <row r="26146" spans="1:15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</row>
    <row r="26147" spans="1:15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</row>
    <row r="26148" spans="1:15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</row>
    <row r="26149" spans="1:15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</row>
    <row r="26150" spans="1:15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</row>
    <row r="26151" spans="1:15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</row>
    <row r="26152" spans="1:15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</row>
    <row r="26153" spans="1:15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</row>
    <row r="26154" spans="1:15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</row>
    <row r="26155" spans="1:15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</row>
    <row r="26156" spans="1:15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</row>
    <row r="26157" spans="1:15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</row>
    <row r="26158" spans="1:15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</row>
    <row r="26159" spans="1:15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</row>
    <row r="26160" spans="1:15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</row>
    <row r="26161" spans="1:15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</row>
    <row r="26162" spans="1:15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</row>
    <row r="26163" spans="1:15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</row>
    <row r="26164" spans="1:15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</row>
    <row r="26165" spans="1:15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</row>
    <row r="26166" spans="1:15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</row>
    <row r="26167" spans="1:15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</row>
    <row r="26168" spans="1:15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</row>
    <row r="26169" spans="1:15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</row>
    <row r="26170" spans="1:15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</row>
    <row r="26171" spans="1:15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</row>
    <row r="26172" spans="1:15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</row>
    <row r="26173" spans="1:15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</row>
    <row r="26174" spans="1:15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</row>
    <row r="26175" spans="1:15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</row>
    <row r="26176" spans="1:15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</row>
    <row r="26177" spans="1:15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</row>
    <row r="26178" spans="1:15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</row>
    <row r="26179" spans="1:15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</row>
    <row r="26180" spans="1:15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</row>
    <row r="26181" spans="1:15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</row>
    <row r="26182" spans="1:15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</row>
    <row r="26183" spans="1:15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</row>
    <row r="26184" spans="1:15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</row>
    <row r="26185" spans="1:15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</row>
    <row r="26186" spans="1:15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</row>
    <row r="26187" spans="1:15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</row>
    <row r="26188" spans="1:15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</row>
    <row r="26189" spans="1:15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</row>
    <row r="26190" spans="1:15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</row>
    <row r="26191" spans="1:15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</row>
    <row r="26192" spans="1:15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</row>
    <row r="26193" spans="1:15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</row>
    <row r="26194" spans="1:15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</row>
    <row r="26195" spans="1:15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</row>
    <row r="26196" spans="1:15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</row>
    <row r="26197" spans="1:15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</row>
    <row r="26198" spans="1:15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</row>
    <row r="26199" spans="1:15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</row>
    <row r="26200" spans="1:15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</row>
    <row r="26201" spans="1:15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</row>
    <row r="26202" spans="1:15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</row>
    <row r="26203" spans="1:15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</row>
    <row r="26204" spans="1:15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</row>
    <row r="26205" spans="1:15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</row>
    <row r="26206" spans="1:15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</row>
    <row r="26207" spans="1:15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</row>
    <row r="26208" spans="1:15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</row>
    <row r="26209" spans="1:15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</row>
    <row r="26210" spans="1:15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</row>
    <row r="26211" spans="1:15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</row>
    <row r="26212" spans="1:15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</row>
    <row r="26213" spans="1:15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</row>
    <row r="26214" spans="1:15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</row>
    <row r="26215" spans="1:15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</row>
    <row r="26216" spans="1:15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</row>
    <row r="26217" spans="1:15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</row>
    <row r="26218" spans="1:15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</row>
    <row r="26219" spans="1:15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</row>
    <row r="26220" spans="1:15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</row>
    <row r="26221" spans="1:15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</row>
    <row r="26222" spans="1:15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</row>
    <row r="26223" spans="1:15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</row>
    <row r="26224" spans="1:15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</row>
    <row r="26225" spans="1:15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</row>
    <row r="26226" spans="1:15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</row>
    <row r="26227" spans="1:15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</row>
    <row r="26228" spans="1:15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</row>
    <row r="26229" spans="1:15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</row>
    <row r="26230" spans="1:15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</row>
    <row r="26231" spans="1:15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</row>
    <row r="26232" spans="1:15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</row>
    <row r="26233" spans="1:15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</row>
    <row r="26234" spans="1:15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</row>
    <row r="26235" spans="1:15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</row>
    <row r="26236" spans="1:15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</row>
    <row r="26237" spans="1:15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</row>
    <row r="26238" spans="1:15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</row>
    <row r="26239" spans="1:15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</row>
    <row r="26240" spans="1:15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</row>
    <row r="26241" spans="1:15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</row>
    <row r="26242" spans="1:15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</row>
    <row r="26243" spans="1:15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</row>
    <row r="26244" spans="1:15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</row>
    <row r="26245" spans="1:15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</row>
    <row r="26246" spans="1:15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</row>
    <row r="26247" spans="1:15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</row>
    <row r="26248" spans="1:15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</row>
    <row r="26249" spans="1:15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</row>
    <row r="26250" spans="1:15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</row>
    <row r="26251" spans="1:15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</row>
    <row r="26252" spans="1:15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</row>
    <row r="26253" spans="1:15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</row>
    <row r="26254" spans="1:15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</row>
    <row r="26255" spans="1:15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</row>
    <row r="26256" spans="1:15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</row>
    <row r="26257" spans="1:15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</row>
    <row r="26258" spans="1:15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</row>
    <row r="26259" spans="1:15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</row>
    <row r="26260" spans="1:15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</row>
    <row r="26261" spans="1:15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</row>
    <row r="26262" spans="1:15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</row>
    <row r="26263" spans="1:15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</row>
    <row r="26264" spans="1:15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</row>
    <row r="26265" spans="1:15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</row>
    <row r="26266" spans="1:15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</row>
    <row r="26267" spans="1:15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</row>
    <row r="26268" spans="1:15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</row>
    <row r="26269" spans="1:15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</row>
    <row r="26270" spans="1:15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</row>
    <row r="26271" spans="1:15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</row>
    <row r="26272" spans="1:15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</row>
    <row r="26273" spans="1:15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</row>
    <row r="26274" spans="1:15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</row>
    <row r="26275" spans="1:15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</row>
    <row r="26276" spans="1:15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</row>
    <row r="26277" spans="1:15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</row>
    <row r="26278" spans="1:15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</row>
    <row r="26279" spans="1:15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</row>
    <row r="26280" spans="1:15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</row>
    <row r="26281" spans="1:15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</row>
    <row r="26282" spans="1:15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</row>
    <row r="26283" spans="1:15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</row>
    <row r="26284" spans="1:15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</row>
    <row r="26285" spans="1:15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</row>
    <row r="26286" spans="1:15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</row>
    <row r="26287" spans="1:15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</row>
    <row r="26288" spans="1:15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</row>
    <row r="26289" spans="1:15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</row>
    <row r="26290" spans="1:15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</row>
    <row r="26291" spans="1:15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</row>
    <row r="26292" spans="1:15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</row>
    <row r="26293" spans="1:15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</row>
    <row r="26294" spans="1:15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</row>
    <row r="26295" spans="1:15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</row>
    <row r="26296" spans="1:15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</row>
    <row r="26297" spans="1:15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</row>
    <row r="26298" spans="1:15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</row>
    <row r="26299" spans="1:15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</row>
    <row r="26300" spans="1:15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</row>
    <row r="26301" spans="1:15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</row>
    <row r="26302" spans="1:15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</row>
    <row r="26303" spans="1:15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</row>
    <row r="26304" spans="1:15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</row>
    <row r="26305" spans="1:15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</row>
    <row r="26306" spans="1:15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</row>
    <row r="26307" spans="1:15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</row>
    <row r="26308" spans="1:15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</row>
    <row r="26309" spans="1:15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</row>
    <row r="26310" spans="1:15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</row>
    <row r="26311" spans="1:15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</row>
    <row r="26312" spans="1:15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</row>
    <row r="26313" spans="1:15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</row>
    <row r="26314" spans="1:15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</row>
    <row r="26315" spans="1:15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</row>
    <row r="26316" spans="1:15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</row>
    <row r="26317" spans="1:15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</row>
    <row r="26318" spans="1:15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</row>
    <row r="26319" spans="1:15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</row>
    <row r="26320" spans="1:15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</row>
    <row r="26321" spans="1:15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</row>
    <row r="26322" spans="1:15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</row>
    <row r="26323" spans="1:15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</row>
    <row r="26324" spans="1:15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</row>
    <row r="26325" spans="1:15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</row>
    <row r="26326" spans="1:15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</row>
    <row r="26327" spans="1:15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</row>
    <row r="26328" spans="1:15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</row>
    <row r="26329" spans="1:15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</row>
    <row r="26330" spans="1:15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</row>
    <row r="26331" spans="1:15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</row>
    <row r="26332" spans="1:15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</row>
    <row r="26333" spans="1:15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</row>
    <row r="26334" spans="1:15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</row>
    <row r="26335" spans="1:15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</row>
    <row r="26336" spans="1:15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</row>
    <row r="26337" spans="1:15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</row>
    <row r="26338" spans="1:15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</row>
    <row r="26339" spans="1:15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</row>
    <row r="26340" spans="1:15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</row>
    <row r="26341" spans="1:15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</row>
    <row r="26342" spans="1:15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</row>
    <row r="26343" spans="1:15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</row>
    <row r="26344" spans="1:15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</row>
    <row r="26345" spans="1:15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</row>
    <row r="26346" spans="1:15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</row>
    <row r="26347" spans="1:15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</row>
    <row r="26348" spans="1:15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</row>
    <row r="26349" spans="1:15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</row>
    <row r="26350" spans="1:15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</row>
    <row r="26351" spans="1:15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</row>
    <row r="26352" spans="1:15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</row>
    <row r="26353" spans="1:15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</row>
    <row r="26354" spans="1:15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</row>
    <row r="26355" spans="1:15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</row>
    <row r="26356" spans="1:15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</row>
    <row r="26357" spans="1:15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</row>
    <row r="26358" spans="1:15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</row>
    <row r="26359" spans="1:15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</row>
    <row r="26360" spans="1:15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</row>
    <row r="26361" spans="1:15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</row>
    <row r="26362" spans="1:15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</row>
    <row r="26363" spans="1:15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</row>
    <row r="26364" spans="1:15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</row>
    <row r="26365" spans="1:15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</row>
    <row r="26366" spans="1:15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</row>
    <row r="26367" spans="1:15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</row>
    <row r="26368" spans="1:15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</row>
    <row r="26369" spans="1:15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</row>
    <row r="26370" spans="1:15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</row>
    <row r="26371" spans="1:15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</row>
    <row r="26372" spans="1:15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</row>
    <row r="26373" spans="1:15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</row>
    <row r="26374" spans="1:15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</row>
    <row r="26375" spans="1:15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</row>
    <row r="26376" spans="1:15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</row>
    <row r="26377" spans="1:15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</row>
    <row r="26378" spans="1:15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</row>
    <row r="26379" spans="1:15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</row>
    <row r="26380" spans="1:15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</row>
    <row r="26381" spans="1:15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</row>
    <row r="26382" spans="1:15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</row>
    <row r="26383" spans="1:15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</row>
    <row r="26384" spans="1:15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</row>
    <row r="26385" spans="1:15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</row>
    <row r="26386" spans="1:15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</row>
    <row r="26387" spans="1:15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</row>
    <row r="26388" spans="1:15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</row>
    <row r="26389" spans="1:15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</row>
    <row r="26390" spans="1:15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</row>
    <row r="26391" spans="1:15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</row>
    <row r="26392" spans="1:15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</row>
    <row r="26393" spans="1:15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</row>
    <row r="26394" spans="1:15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</row>
    <row r="26395" spans="1:15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</row>
    <row r="26396" spans="1:15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</row>
    <row r="26397" spans="1:15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</row>
    <row r="26398" spans="1:15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</row>
    <row r="26399" spans="1:15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</row>
    <row r="26400" spans="1:15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</row>
    <row r="26401" spans="1:15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</row>
    <row r="26402" spans="1:15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</row>
    <row r="26403" spans="1:15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</row>
    <row r="26404" spans="1:15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</row>
    <row r="26405" spans="1:15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</row>
    <row r="26406" spans="1:15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</row>
    <row r="26407" spans="1:15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</row>
    <row r="26408" spans="1:15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</row>
    <row r="26409" spans="1:15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</row>
    <row r="26410" spans="1:15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</row>
    <row r="26411" spans="1:15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</row>
    <row r="26412" spans="1:15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</row>
    <row r="26413" spans="1:15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</row>
    <row r="26414" spans="1:15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</row>
    <row r="26415" spans="1:15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</row>
    <row r="26416" spans="1:15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</row>
    <row r="26417" spans="1:15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</row>
    <row r="26418" spans="1:15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</row>
    <row r="26419" spans="1:15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</row>
    <row r="26420" spans="1:15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</row>
    <row r="26421" spans="1:15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</row>
    <row r="26422" spans="1:15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</row>
    <row r="26423" spans="1:15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</row>
    <row r="26424" spans="1:15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</row>
    <row r="26425" spans="1:15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</row>
    <row r="26426" spans="1:15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</row>
    <row r="26427" spans="1:15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</row>
    <row r="26428" spans="1:15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</row>
    <row r="26429" spans="1:15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</row>
    <row r="26430" spans="1:15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</row>
    <row r="26431" spans="1:15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</row>
    <row r="26432" spans="1:15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</row>
    <row r="26433" spans="1:15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</row>
    <row r="26434" spans="1:15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</row>
    <row r="26435" spans="1:15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</row>
    <row r="26436" spans="1:15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</row>
    <row r="26437" spans="1:15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</row>
    <row r="26438" spans="1:15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</row>
    <row r="26439" spans="1:15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</row>
    <row r="26440" spans="1:15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</row>
    <row r="26441" spans="1:15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</row>
    <row r="26442" spans="1:15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</row>
    <row r="26443" spans="1:15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</row>
    <row r="26444" spans="1:15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</row>
    <row r="26445" spans="1:15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</row>
    <row r="26446" spans="1:15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</row>
    <row r="26447" spans="1:15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</row>
    <row r="26448" spans="1:15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</row>
    <row r="26449" spans="1:15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</row>
    <row r="26450" spans="1:15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</row>
    <row r="26451" spans="1:15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</row>
    <row r="26452" spans="1:15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</row>
    <row r="26453" spans="1:15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</row>
    <row r="26454" spans="1:15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</row>
    <row r="26455" spans="1:15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</row>
    <row r="26456" spans="1:15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</row>
    <row r="26457" spans="1:15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</row>
    <row r="26458" spans="1:15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</row>
    <row r="26459" spans="1:15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</row>
    <row r="26460" spans="1:15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</row>
    <row r="26461" spans="1:15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</row>
    <row r="26462" spans="1:15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</row>
    <row r="26463" spans="1:15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</row>
    <row r="26464" spans="1:15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</row>
    <row r="26465" spans="1:15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</row>
    <row r="26466" spans="1:15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</row>
    <row r="26467" spans="1:15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</row>
    <row r="26468" spans="1:15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</row>
    <row r="26469" spans="1:15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</row>
    <row r="26470" spans="1:15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</row>
    <row r="26471" spans="1:15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</row>
    <row r="26472" spans="1:15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</row>
    <row r="26473" spans="1:15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</row>
    <row r="26474" spans="1:15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</row>
    <row r="26475" spans="1:15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</row>
    <row r="26476" spans="1:15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</row>
    <row r="26477" spans="1:15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</row>
    <row r="26478" spans="1:15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</row>
    <row r="26479" spans="1:15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</row>
    <row r="26480" spans="1:15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</row>
    <row r="26481" spans="1:15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</row>
    <row r="26482" spans="1:15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</row>
    <row r="26483" spans="1:15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</row>
    <row r="26484" spans="1:15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</row>
    <row r="26485" spans="1:15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</row>
    <row r="26486" spans="1:15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</row>
    <row r="26487" spans="1:15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</row>
    <row r="26488" spans="1:15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</row>
    <row r="26489" spans="1:15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</row>
    <row r="26490" spans="1:15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</row>
    <row r="26491" spans="1:15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</row>
    <row r="26492" spans="1:15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</row>
    <row r="26493" spans="1:15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</row>
    <row r="26494" spans="1:15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</row>
    <row r="26495" spans="1:15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</row>
    <row r="26496" spans="1:15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</row>
    <row r="26497" spans="1:15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</row>
    <row r="26498" spans="1:15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</row>
    <row r="26499" spans="1:15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</row>
    <row r="26500" spans="1:15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</row>
    <row r="26501" spans="1:15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</row>
    <row r="26502" spans="1:15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</row>
    <row r="26503" spans="1:15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</row>
    <row r="26504" spans="1:15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</row>
    <row r="26505" spans="1:15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</row>
    <row r="26506" spans="1:15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</row>
    <row r="26507" spans="1:15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</row>
    <row r="26508" spans="1:15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</row>
    <row r="26509" spans="1:15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</row>
    <row r="26510" spans="1:15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</row>
    <row r="26511" spans="1:15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</row>
    <row r="26512" spans="1:15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</row>
    <row r="26513" spans="1:15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</row>
    <row r="26514" spans="1:15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</row>
    <row r="26515" spans="1:15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</row>
    <row r="26516" spans="1:15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</row>
    <row r="26517" spans="1:15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</row>
    <row r="26518" spans="1:15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</row>
    <row r="26519" spans="1:15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</row>
    <row r="26520" spans="1:15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</row>
    <row r="26521" spans="1:15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</row>
    <row r="26522" spans="1:15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</row>
    <row r="26523" spans="1:15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</row>
    <row r="26524" spans="1:15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</row>
    <row r="26525" spans="1:15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</row>
    <row r="26526" spans="1:15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</row>
    <row r="26527" spans="1:15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</row>
    <row r="26528" spans="1:15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</row>
    <row r="26529" spans="1:15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</row>
    <row r="26530" spans="1:15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</row>
    <row r="26531" spans="1:15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</row>
    <row r="26532" spans="1:15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</row>
    <row r="26533" spans="1:15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</row>
    <row r="26534" spans="1:15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</row>
    <row r="26535" spans="1:15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</row>
    <row r="26536" spans="1:15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</row>
    <row r="26537" spans="1:15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</row>
    <row r="26538" spans="1:15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</row>
    <row r="26539" spans="1:15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</row>
    <row r="26540" spans="1:15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</row>
    <row r="26541" spans="1:15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</row>
    <row r="26542" spans="1:15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</row>
    <row r="26543" spans="1:15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</row>
    <row r="26544" spans="1:15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</row>
    <row r="26545" spans="1:15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</row>
    <row r="26546" spans="1:15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</row>
    <row r="26547" spans="1:15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</row>
    <row r="26548" spans="1:15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</row>
    <row r="26549" spans="1:15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</row>
    <row r="26550" spans="1:15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</row>
    <row r="26551" spans="1:15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</row>
    <row r="26552" spans="1:15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</row>
    <row r="26553" spans="1:15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</row>
    <row r="26554" spans="1:15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</row>
    <row r="26555" spans="1:15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</row>
    <row r="26556" spans="1:15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</row>
    <row r="26557" spans="1:15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</row>
    <row r="26558" spans="1:15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</row>
    <row r="26559" spans="1:15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</row>
    <row r="26560" spans="1:15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</row>
    <row r="26561" spans="1:15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</row>
    <row r="26562" spans="1:15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</row>
    <row r="26563" spans="1:15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</row>
    <row r="26564" spans="1:15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</row>
    <row r="26565" spans="1:15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</row>
    <row r="26566" spans="1:15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</row>
    <row r="26567" spans="1:15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</row>
    <row r="26568" spans="1:15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</row>
    <row r="26569" spans="1:15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</row>
    <row r="26570" spans="1:15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</row>
    <row r="26571" spans="1:15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</row>
    <row r="26572" spans="1:15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</row>
    <row r="26573" spans="1:15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</row>
    <row r="26574" spans="1:15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</row>
    <row r="26575" spans="1:15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</row>
    <row r="26576" spans="1:15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</row>
    <row r="26577" spans="1:15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</row>
    <row r="26578" spans="1:15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</row>
    <row r="26579" spans="1:15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</row>
    <row r="26580" spans="1:15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</row>
    <row r="26581" spans="1:15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</row>
    <row r="26582" spans="1:15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</row>
    <row r="26583" spans="1:15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</row>
    <row r="26584" spans="1:15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</row>
    <row r="26585" spans="1:15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</row>
    <row r="26586" spans="1:15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</row>
    <row r="26587" spans="1:15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</row>
    <row r="26588" spans="1:15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</row>
    <row r="26589" spans="1:15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</row>
    <row r="26590" spans="1:15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</row>
    <row r="26591" spans="1:15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</row>
    <row r="26592" spans="1:15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</row>
    <row r="26593" spans="1:15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</row>
    <row r="26594" spans="1:15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</row>
    <row r="26595" spans="1:15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</row>
    <row r="26596" spans="1:15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</row>
    <row r="26597" spans="1:15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</row>
    <row r="26598" spans="1:15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</row>
    <row r="26599" spans="1:15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</row>
    <row r="26600" spans="1:15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</row>
    <row r="26601" spans="1:15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</row>
    <row r="26602" spans="1:15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</row>
    <row r="26603" spans="1:15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</row>
    <row r="26604" spans="1:15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</row>
    <row r="26605" spans="1:15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</row>
    <row r="26606" spans="1:15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</row>
    <row r="26607" spans="1:15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</row>
    <row r="26608" spans="1:15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</row>
    <row r="26609" spans="1:15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</row>
    <row r="26610" spans="1:15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</row>
    <row r="26611" spans="1:15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</row>
    <row r="26612" spans="1:15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</row>
    <row r="26613" spans="1:15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</row>
    <row r="26614" spans="1:15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</row>
    <row r="26615" spans="1:15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</row>
    <row r="26616" spans="1:15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</row>
    <row r="26617" spans="1:15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</row>
    <row r="26618" spans="1:15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</row>
    <row r="26619" spans="1:15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</row>
    <row r="26620" spans="1:15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</row>
    <row r="26621" spans="1:15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</row>
    <row r="26622" spans="1:15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</row>
    <row r="26623" spans="1:15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</row>
    <row r="26624" spans="1:15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</row>
    <row r="26625" spans="1:15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</row>
    <row r="26626" spans="1:15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</row>
    <row r="26627" spans="1:15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</row>
    <row r="26628" spans="1:15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</row>
    <row r="26629" spans="1:15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</row>
    <row r="26630" spans="1:15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</row>
    <row r="26631" spans="1:15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</row>
    <row r="26632" spans="1:15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</row>
    <row r="26633" spans="1:15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</row>
    <row r="26634" spans="1:15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</row>
    <row r="26635" spans="1:15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</row>
    <row r="26636" spans="1:15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</row>
    <row r="26637" spans="1:15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</row>
    <row r="26638" spans="1:15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</row>
    <row r="26639" spans="1:15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</row>
    <row r="26640" spans="1:15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</row>
    <row r="26641" spans="1:15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</row>
    <row r="26642" spans="1:15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</row>
    <row r="26643" spans="1:15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</row>
    <row r="26644" spans="1:15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</row>
    <row r="26645" spans="1:15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</row>
    <row r="26646" spans="1:15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</row>
    <row r="26647" spans="1:15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</row>
    <row r="26648" spans="1:15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</row>
    <row r="26649" spans="1:15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</row>
    <row r="26650" spans="1:15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</row>
    <row r="26651" spans="1:15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</row>
    <row r="26652" spans="1:15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</row>
    <row r="26653" spans="1:15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</row>
    <row r="26654" spans="1:15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</row>
    <row r="26655" spans="1:15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</row>
    <row r="26656" spans="1:15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</row>
    <row r="26657" spans="1:15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</row>
    <row r="26658" spans="1:15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</row>
    <row r="26659" spans="1:15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</row>
    <row r="26660" spans="1:15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</row>
    <row r="26661" spans="1:15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</row>
    <row r="26662" spans="1:15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</row>
    <row r="26663" spans="1:15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</row>
    <row r="26664" spans="1:15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</row>
    <row r="26665" spans="1:15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</row>
    <row r="26666" spans="1:15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</row>
    <row r="26667" spans="1:15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</row>
    <row r="26668" spans="1:15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</row>
    <row r="26669" spans="1:15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</row>
    <row r="26670" spans="1:15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</row>
    <row r="26671" spans="1:15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</row>
    <row r="26672" spans="1:15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</row>
    <row r="26673" spans="1:15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</row>
    <row r="26674" spans="1:15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</row>
    <row r="26675" spans="1:15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</row>
    <row r="26676" spans="1:15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</row>
    <row r="26677" spans="1:15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</row>
    <row r="26678" spans="1:15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</row>
    <row r="26679" spans="1:15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</row>
    <row r="26680" spans="1:15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</row>
    <row r="26681" spans="1:15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</row>
    <row r="26682" spans="1:15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</row>
    <row r="26683" spans="1:15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</row>
    <row r="26684" spans="1:15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</row>
    <row r="26685" spans="1:15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</row>
    <row r="26686" spans="1:15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</row>
    <row r="26687" spans="1:15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</row>
    <row r="26688" spans="1:15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</row>
    <row r="26689" spans="1:15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</row>
    <row r="26690" spans="1:15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</row>
    <row r="26691" spans="1:15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</row>
    <row r="26692" spans="1:15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</row>
    <row r="26693" spans="1:15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</row>
    <row r="26694" spans="1:15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</row>
    <row r="26695" spans="1:15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</row>
    <row r="26696" spans="1:15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</row>
    <row r="26697" spans="1:15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</row>
    <row r="26698" spans="1:15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</row>
    <row r="26699" spans="1:15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</row>
    <row r="26700" spans="1:15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</row>
    <row r="26701" spans="1:15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</row>
    <row r="26702" spans="1:15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</row>
    <row r="26703" spans="1:15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</row>
    <row r="26704" spans="1:15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</row>
    <row r="26705" spans="1:15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</row>
    <row r="26706" spans="1:15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</row>
    <row r="26707" spans="1:15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</row>
    <row r="26708" spans="1:15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</row>
    <row r="26709" spans="1:15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</row>
    <row r="26710" spans="1:15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</row>
    <row r="26711" spans="1:15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</row>
    <row r="26712" spans="1:15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</row>
    <row r="26713" spans="1:15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</row>
    <row r="26714" spans="1:15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</row>
    <row r="26715" spans="1:15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</row>
    <row r="26716" spans="1:15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</row>
    <row r="26717" spans="1:15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</row>
    <row r="26718" spans="1:15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</row>
    <row r="26719" spans="1:15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</row>
    <row r="26720" spans="1:15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</row>
    <row r="26721" spans="1:15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</row>
    <row r="26722" spans="1:15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</row>
    <row r="26723" spans="1:15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</row>
    <row r="26724" spans="1:15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</row>
    <row r="26725" spans="1:15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</row>
    <row r="26726" spans="1:15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</row>
    <row r="26727" spans="1:15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</row>
    <row r="26728" spans="1:15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</row>
    <row r="26729" spans="1:15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</row>
    <row r="26730" spans="1:15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</row>
    <row r="26731" spans="1:15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</row>
    <row r="26732" spans="1:15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</row>
    <row r="26733" spans="1:15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</row>
    <row r="26734" spans="1:15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</row>
    <row r="26735" spans="1:15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</row>
    <row r="26736" spans="1:15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</row>
    <row r="26737" spans="1:15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</row>
    <row r="26738" spans="1:15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</row>
    <row r="26739" spans="1:15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</row>
    <row r="26740" spans="1:15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</row>
    <row r="26741" spans="1:15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</row>
    <row r="26742" spans="1:15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</row>
    <row r="26743" spans="1:15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</row>
    <row r="26744" spans="1:15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</row>
    <row r="26745" spans="1:15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</row>
    <row r="26746" spans="1:15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</row>
    <row r="26747" spans="1:15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</row>
    <row r="26748" spans="1:15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</row>
    <row r="26749" spans="1:15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</row>
    <row r="26750" spans="1:15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</row>
    <row r="26751" spans="1:15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</row>
    <row r="26752" spans="1:15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</row>
    <row r="26753" spans="1:15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</row>
    <row r="26754" spans="1:15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</row>
    <row r="26755" spans="1:15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</row>
    <row r="26756" spans="1:15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</row>
    <row r="26757" spans="1:15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</row>
    <row r="26758" spans="1:15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</row>
    <row r="26759" spans="1:15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</row>
    <row r="26760" spans="1:15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</row>
    <row r="26761" spans="1:15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</row>
    <row r="26762" spans="1:15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</row>
    <row r="26763" spans="1:15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</row>
    <row r="26764" spans="1:15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</row>
    <row r="26765" spans="1:15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</row>
    <row r="26766" spans="1:15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</row>
    <row r="26767" spans="1:15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</row>
    <row r="26768" spans="1:15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</row>
    <row r="26769" spans="1:15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</row>
    <row r="26770" spans="1:15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</row>
    <row r="26771" spans="1:15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</row>
    <row r="26772" spans="1:15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</row>
    <row r="26773" spans="1:15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</row>
    <row r="26774" spans="1:15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</row>
    <row r="26775" spans="1:15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</row>
    <row r="26776" spans="1:15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</row>
    <row r="26777" spans="1:15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</row>
    <row r="26778" spans="1:15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</row>
    <row r="26779" spans="1:15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</row>
    <row r="26780" spans="1:15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</row>
    <row r="26781" spans="1:15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</row>
    <row r="26782" spans="1:15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</row>
    <row r="26783" spans="1:15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</row>
    <row r="26784" spans="1:15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</row>
    <row r="26785" spans="1:15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</row>
    <row r="26786" spans="1:15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</row>
    <row r="26787" spans="1:15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</row>
    <row r="26788" spans="1:15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</row>
    <row r="26789" spans="1:15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</row>
    <row r="26790" spans="1:15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</row>
    <row r="26791" spans="1:15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</row>
    <row r="26792" spans="1:15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</row>
    <row r="26793" spans="1:15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</row>
    <row r="26794" spans="1:15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</row>
    <row r="26795" spans="1:15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</row>
    <row r="26796" spans="1:15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</row>
    <row r="26797" spans="1:15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</row>
    <row r="26798" spans="1:15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</row>
    <row r="26799" spans="1:15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</row>
    <row r="26800" spans="1:15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</row>
    <row r="26801" spans="1:15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</row>
    <row r="26802" spans="1:15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</row>
    <row r="26803" spans="1:15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</row>
    <row r="26804" spans="1:15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</row>
    <row r="26805" spans="1:15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</row>
    <row r="26806" spans="1:15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</row>
    <row r="26807" spans="1:15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</row>
    <row r="26808" spans="1:15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</row>
    <row r="26809" spans="1:15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</row>
    <row r="26810" spans="1:15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</row>
    <row r="26811" spans="1:15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</row>
    <row r="26812" spans="1:15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</row>
    <row r="26813" spans="1:15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</row>
    <row r="26814" spans="1:15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</row>
    <row r="26815" spans="1:15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</row>
    <row r="26816" spans="1:15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</row>
    <row r="26817" spans="1:15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</row>
    <row r="26818" spans="1:15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</row>
    <row r="26819" spans="1:15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</row>
    <row r="26820" spans="1:15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</row>
    <row r="26821" spans="1:15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</row>
    <row r="26822" spans="1:15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</row>
    <row r="26823" spans="1:15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</row>
    <row r="26824" spans="1:15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</row>
    <row r="26825" spans="1:15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</row>
    <row r="26826" spans="1:15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</row>
    <row r="26827" spans="1:15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</row>
    <row r="26828" spans="1:15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</row>
    <row r="26829" spans="1:15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</row>
    <row r="26830" spans="1:15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</row>
    <row r="26831" spans="1:15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</row>
    <row r="26832" spans="1:15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</row>
    <row r="26833" spans="1:15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</row>
    <row r="26834" spans="1:15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</row>
    <row r="26835" spans="1:15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</row>
    <row r="26836" spans="1:15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</row>
    <row r="26837" spans="1:15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</row>
    <row r="26838" spans="1:15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</row>
    <row r="26839" spans="1:15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</row>
    <row r="26840" spans="1:15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</row>
    <row r="26841" spans="1:15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</row>
    <row r="26842" spans="1:15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</row>
    <row r="26843" spans="1:15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</row>
    <row r="26844" spans="1:15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</row>
    <row r="26845" spans="1:15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</row>
    <row r="26846" spans="1:15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</row>
    <row r="26847" spans="1:15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</row>
    <row r="26848" spans="1:15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</row>
    <row r="26849" spans="1:15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</row>
    <row r="26850" spans="1:15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</row>
    <row r="26851" spans="1:15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</row>
    <row r="26852" spans="1:15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</row>
    <row r="26853" spans="1:15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</row>
    <row r="26854" spans="1:15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</row>
    <row r="26855" spans="1:15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</row>
    <row r="26856" spans="1:15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</row>
    <row r="26857" spans="1:15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</row>
    <row r="26858" spans="1:15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</row>
    <row r="26859" spans="1:15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</row>
    <row r="26860" spans="1:15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</row>
    <row r="26861" spans="1:15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</row>
    <row r="26862" spans="1:15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</row>
    <row r="26863" spans="1:15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</row>
    <row r="26864" spans="1:15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</row>
    <row r="26865" spans="1:15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</row>
    <row r="26866" spans="1:15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</row>
    <row r="26867" spans="1:15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</row>
    <row r="26868" spans="1:15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</row>
    <row r="26869" spans="1:15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</row>
    <row r="26870" spans="1:15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</row>
    <row r="26871" spans="1:15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</row>
    <row r="26872" spans="1:15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</row>
    <row r="26873" spans="1:15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</row>
    <row r="26874" spans="1:15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</row>
    <row r="26875" spans="1:15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</row>
    <row r="26876" spans="1:15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</row>
    <row r="26877" spans="1:15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</row>
    <row r="26878" spans="1:15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</row>
    <row r="26879" spans="1:15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</row>
    <row r="26880" spans="1:15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</row>
    <row r="26881" spans="1:15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</row>
    <row r="26882" spans="1:15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</row>
    <row r="26883" spans="1:15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</row>
    <row r="26884" spans="1:15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</row>
    <row r="26885" spans="1:15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</row>
    <row r="26886" spans="1:15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</row>
    <row r="26887" spans="1:15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</row>
    <row r="26888" spans="1:15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</row>
    <row r="26889" spans="1:15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</row>
    <row r="26890" spans="1:15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</row>
    <row r="26891" spans="1:15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</row>
    <row r="26892" spans="1:15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</row>
    <row r="26893" spans="1:15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</row>
    <row r="26894" spans="1:15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</row>
    <row r="26895" spans="1:15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</row>
    <row r="26896" spans="1:15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</row>
    <row r="26897" spans="1:15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</row>
    <row r="26898" spans="1:15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</row>
    <row r="26899" spans="1:15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</row>
    <row r="26900" spans="1:15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</row>
    <row r="26901" spans="1:15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</row>
    <row r="26902" spans="1:15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</row>
    <row r="26903" spans="1:15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</row>
    <row r="26904" spans="1:15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</row>
    <row r="26905" spans="1:15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</row>
    <row r="26906" spans="1:15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</row>
    <row r="26907" spans="1:15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</row>
    <row r="26908" spans="1:15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</row>
    <row r="26909" spans="1:15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</row>
    <row r="26910" spans="1:15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</row>
    <row r="26911" spans="1:15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</row>
    <row r="26912" spans="1:15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</row>
    <row r="26913" spans="1:15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</row>
    <row r="26914" spans="1:15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</row>
    <row r="26915" spans="1:15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</row>
    <row r="26916" spans="1:15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</row>
    <row r="26917" spans="1:15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</row>
    <row r="26918" spans="1:15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</row>
    <row r="26919" spans="1:15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</row>
    <row r="26920" spans="1:15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</row>
    <row r="26921" spans="1:15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</row>
    <row r="26922" spans="1:15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</row>
    <row r="26923" spans="1:15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</row>
    <row r="26924" spans="1:15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</row>
    <row r="26925" spans="1:15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</row>
    <row r="26926" spans="1:15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</row>
    <row r="26927" spans="1:15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</row>
    <row r="26928" spans="1:15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</row>
    <row r="26929" spans="1:15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</row>
    <row r="26930" spans="1:15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</row>
    <row r="26931" spans="1:15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</row>
    <row r="26932" spans="1:15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</row>
    <row r="26933" spans="1:15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</row>
    <row r="26934" spans="1:15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</row>
    <row r="26935" spans="1:15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</row>
    <row r="26936" spans="1:15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</row>
    <row r="26937" spans="1:15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</row>
    <row r="26938" spans="1:15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</row>
    <row r="26939" spans="1:15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</row>
    <row r="26940" spans="1:15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</row>
    <row r="26941" spans="1:15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</row>
    <row r="26942" spans="1:15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</row>
    <row r="26943" spans="1:15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</row>
    <row r="26944" spans="1:15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</row>
    <row r="26945" spans="1:15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</row>
    <row r="26946" spans="1:15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</row>
    <row r="26947" spans="1:15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</row>
    <row r="26948" spans="1:15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</row>
    <row r="26949" spans="1:15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</row>
    <row r="26950" spans="1:15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</row>
    <row r="26951" spans="1:15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</row>
    <row r="26952" spans="1:15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</row>
    <row r="26953" spans="1:15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</row>
    <row r="26954" spans="1:15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</row>
    <row r="26955" spans="1:15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</row>
    <row r="26956" spans="1:15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</row>
    <row r="26957" spans="1:15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</row>
    <row r="26958" spans="1:15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</row>
    <row r="26959" spans="1:15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</row>
    <row r="26960" spans="1:15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</row>
    <row r="26961" spans="1:15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</row>
    <row r="26962" spans="1:15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</row>
    <row r="26963" spans="1:15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</row>
    <row r="26964" spans="1:15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</row>
    <row r="26965" spans="1:15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</row>
    <row r="26966" spans="1:15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</row>
    <row r="26967" spans="1:15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</row>
    <row r="26968" spans="1:15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</row>
    <row r="26969" spans="1:15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</row>
    <row r="26970" spans="1:15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</row>
    <row r="26971" spans="1:15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</row>
    <row r="26972" spans="1:15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</row>
    <row r="26973" spans="1:15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</row>
    <row r="26974" spans="1:15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</row>
    <row r="26975" spans="1:15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</row>
    <row r="26976" spans="1:15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</row>
    <row r="26977" spans="1:15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</row>
    <row r="26978" spans="1:15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</row>
    <row r="26979" spans="1:15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</row>
    <row r="26980" spans="1:15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</row>
    <row r="26981" spans="1:15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</row>
    <row r="26982" spans="1:15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</row>
    <row r="26983" spans="1:15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</row>
    <row r="26984" spans="1:15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</row>
    <row r="26985" spans="1:15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</row>
    <row r="26986" spans="1:15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</row>
    <row r="26987" spans="1:15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</row>
    <row r="26988" spans="1:15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</row>
    <row r="26989" spans="1:15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</row>
    <row r="26990" spans="1:15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</row>
    <row r="26991" spans="1:15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</row>
    <row r="26992" spans="1:15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</row>
    <row r="26993" spans="1:15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</row>
    <row r="26994" spans="1:15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</row>
    <row r="26995" spans="1:15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</row>
    <row r="26996" spans="1:15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</row>
    <row r="26997" spans="1:15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</row>
    <row r="26998" spans="1:15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</row>
    <row r="26999" spans="1:15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</row>
    <row r="27000" spans="1:15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</row>
    <row r="27001" spans="1:15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</row>
    <row r="27002" spans="1:15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</row>
    <row r="27003" spans="1:15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</row>
    <row r="27004" spans="1:15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</row>
    <row r="27005" spans="1:15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</row>
    <row r="27006" spans="1:15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</row>
    <row r="27007" spans="1:15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</row>
    <row r="27008" spans="1:15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</row>
    <row r="27009" spans="1:15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</row>
    <row r="27010" spans="1:15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</row>
    <row r="27011" spans="1:15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</row>
    <row r="27012" spans="1:15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</row>
    <row r="27013" spans="1:15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</row>
    <row r="27014" spans="1:15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</row>
    <row r="27015" spans="1:15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</row>
    <row r="27016" spans="1:15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</row>
    <row r="27017" spans="1:15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</row>
    <row r="27018" spans="1:15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</row>
    <row r="27019" spans="1:15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</row>
    <row r="27020" spans="1:15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</row>
    <row r="27021" spans="1:15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</row>
    <row r="27022" spans="1:15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</row>
    <row r="27023" spans="1:15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</row>
    <row r="27024" spans="1:15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</row>
    <row r="27025" spans="1:15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</row>
    <row r="27026" spans="1:15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</row>
    <row r="27027" spans="1:15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</row>
    <row r="27028" spans="1:15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</row>
    <row r="27029" spans="1:15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</row>
    <row r="27030" spans="1:15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</row>
    <row r="27031" spans="1:15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</row>
    <row r="27032" spans="1:15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</row>
    <row r="27033" spans="1:15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</row>
    <row r="27034" spans="1:15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</row>
    <row r="27035" spans="1:15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</row>
    <row r="27036" spans="1:15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</row>
    <row r="27037" spans="1:15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</row>
    <row r="27038" spans="1:15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</row>
    <row r="27039" spans="1:15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</row>
    <row r="27040" spans="1:15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</row>
    <row r="27041" spans="1:15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</row>
    <row r="27042" spans="1:15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</row>
    <row r="27043" spans="1:15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</row>
    <row r="27044" spans="1:15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</row>
    <row r="27045" spans="1:15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</row>
    <row r="27046" spans="1:15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</row>
    <row r="27047" spans="1:15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</row>
    <row r="27048" spans="1:15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</row>
    <row r="27049" spans="1:15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</row>
    <row r="27050" spans="1:15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</row>
    <row r="27051" spans="1:15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</row>
    <row r="27052" spans="1:15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</row>
    <row r="27053" spans="1:15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</row>
    <row r="27054" spans="1:15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</row>
    <row r="27055" spans="1:15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</row>
    <row r="27056" spans="1:15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</row>
    <row r="27057" spans="1:15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</row>
    <row r="27058" spans="1:15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</row>
    <row r="27059" spans="1:15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</row>
    <row r="27060" spans="1:15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</row>
    <row r="27061" spans="1:15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</row>
    <row r="27062" spans="1:15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</row>
    <row r="27063" spans="1:15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</row>
    <row r="27064" spans="1:15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</row>
    <row r="27065" spans="1:15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</row>
    <row r="27066" spans="1:15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</row>
    <row r="27067" spans="1:15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</row>
    <row r="27068" spans="1:15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</row>
    <row r="27069" spans="1:15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</row>
    <row r="27070" spans="1:15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</row>
    <row r="27071" spans="1:15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</row>
    <row r="27072" spans="1:15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</row>
    <row r="27073" spans="1:15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</row>
    <row r="27074" spans="1:15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</row>
    <row r="27075" spans="1:15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</row>
    <row r="27076" spans="1:15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</row>
    <row r="27077" spans="1:15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</row>
    <row r="27078" spans="1:15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</row>
    <row r="27079" spans="1:15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</row>
    <row r="27080" spans="1:15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</row>
    <row r="27081" spans="1:15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</row>
    <row r="27082" spans="1:15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</row>
    <row r="27083" spans="1:15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</row>
    <row r="27084" spans="1:15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</row>
    <row r="27085" spans="1:15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</row>
    <row r="27086" spans="1:15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</row>
    <row r="27087" spans="1:15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</row>
    <row r="27088" spans="1:15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</row>
    <row r="27089" spans="1:15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</row>
    <row r="27090" spans="1:15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</row>
    <row r="27091" spans="1:15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</row>
    <row r="27092" spans="1:15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</row>
    <row r="27093" spans="1:15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</row>
    <row r="27094" spans="1:15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</row>
    <row r="27095" spans="1:15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</row>
    <row r="27096" spans="1:15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</row>
    <row r="27097" spans="1:15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</row>
    <row r="27098" spans="1:15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</row>
    <row r="27099" spans="1:15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</row>
    <row r="27100" spans="1:15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</row>
    <row r="27101" spans="1:15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</row>
    <row r="27102" spans="1:15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</row>
    <row r="27103" spans="1:15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</row>
    <row r="27104" spans="1:15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</row>
    <row r="27105" spans="1:15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</row>
    <row r="27106" spans="1:15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</row>
    <row r="27107" spans="1:15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</row>
    <row r="27108" spans="1:15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</row>
    <row r="27109" spans="1:15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</row>
    <row r="27110" spans="1:15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</row>
    <row r="27111" spans="1:15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</row>
    <row r="27112" spans="1:15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</row>
    <row r="27113" spans="1:15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</row>
    <row r="27114" spans="1:15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</row>
    <row r="27115" spans="1:15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</row>
    <row r="27116" spans="1:15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</row>
    <row r="27117" spans="1:15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</row>
    <row r="27118" spans="1:15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</row>
    <row r="27119" spans="1:15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</row>
    <row r="27120" spans="1:15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</row>
    <row r="27121" spans="1:15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</row>
    <row r="27122" spans="1:15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</row>
    <row r="27123" spans="1:15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</row>
    <row r="27124" spans="1:15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</row>
    <row r="27125" spans="1:15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</row>
    <row r="27126" spans="1:15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</row>
    <row r="27127" spans="1:15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</row>
    <row r="27128" spans="1:15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</row>
    <row r="27129" spans="1:15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</row>
    <row r="27130" spans="1:15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</row>
    <row r="27131" spans="1:15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</row>
    <row r="27132" spans="1:15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</row>
    <row r="27133" spans="1:15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</row>
    <row r="27134" spans="1:15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</row>
    <row r="27135" spans="1:15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</row>
    <row r="27136" spans="1:15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</row>
    <row r="27137" spans="1:15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</row>
    <row r="27138" spans="1:15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</row>
    <row r="27139" spans="1:15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</row>
    <row r="27140" spans="1:15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</row>
    <row r="27141" spans="1:15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</row>
    <row r="27142" spans="1:15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</row>
    <row r="27143" spans="1:15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</row>
    <row r="27144" spans="1:15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</row>
    <row r="27145" spans="1:15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</row>
    <row r="27146" spans="1:15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</row>
    <row r="27147" spans="1:15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</row>
    <row r="27148" spans="1:15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</row>
    <row r="27149" spans="1:15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</row>
    <row r="27150" spans="1:15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</row>
    <row r="27151" spans="1:15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</row>
    <row r="27152" spans="1:15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</row>
    <row r="27153" spans="1:15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</row>
    <row r="27154" spans="1:15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</row>
    <row r="27155" spans="1:15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</row>
    <row r="27156" spans="1:15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</row>
    <row r="27157" spans="1:15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</row>
    <row r="27158" spans="1:15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</row>
    <row r="27159" spans="1:15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</row>
    <row r="27160" spans="1:15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</row>
    <row r="27161" spans="1:15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</row>
    <row r="27162" spans="1:15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</row>
    <row r="27163" spans="1:15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</row>
    <row r="27164" spans="1:15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</row>
    <row r="27165" spans="1:15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</row>
    <row r="27166" spans="1:15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</row>
    <row r="27167" spans="1:15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</row>
    <row r="27168" spans="1:15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</row>
    <row r="27169" spans="1:15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</row>
    <row r="27170" spans="1:15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</row>
    <row r="27171" spans="1:15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</row>
    <row r="27172" spans="1:15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</row>
    <row r="27173" spans="1:15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</row>
    <row r="27174" spans="1:15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</row>
    <row r="27175" spans="1:15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</row>
    <row r="27176" spans="1:15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</row>
    <row r="27177" spans="1:15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</row>
    <row r="27178" spans="1:15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</row>
    <row r="27179" spans="1:15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</row>
    <row r="27180" spans="1:15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</row>
    <row r="27181" spans="1:15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</row>
    <row r="27182" spans="1:15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</row>
    <row r="27183" spans="1:15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</row>
    <row r="27184" spans="1:15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</row>
    <row r="27185" spans="1:15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</row>
    <row r="27186" spans="1:15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</row>
    <row r="27187" spans="1:15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</row>
    <row r="27188" spans="1:15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</row>
    <row r="27189" spans="1:15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</row>
    <row r="27190" spans="1:15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</row>
    <row r="27191" spans="1:15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</row>
    <row r="27192" spans="1:15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</row>
    <row r="27193" spans="1:15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</row>
    <row r="27194" spans="1:15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</row>
    <row r="27195" spans="1:15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</row>
    <row r="27196" spans="1:15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</row>
    <row r="27197" spans="1:15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</row>
    <row r="27198" spans="1:15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</row>
    <row r="27199" spans="1:15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</row>
    <row r="27200" spans="1:15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</row>
    <row r="27201" spans="1:15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</row>
    <row r="27202" spans="1:15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</row>
    <row r="27203" spans="1:15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</row>
    <row r="27204" spans="1:15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</row>
    <row r="27205" spans="1:15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</row>
    <row r="27206" spans="1:15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</row>
    <row r="27207" spans="1:15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</row>
    <row r="27208" spans="1:15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</row>
    <row r="27209" spans="1:15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</row>
    <row r="27210" spans="1:15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</row>
    <row r="27211" spans="1:15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</row>
    <row r="27212" spans="1:15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</row>
    <row r="27213" spans="1:15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</row>
    <row r="27214" spans="1:15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</row>
    <row r="27215" spans="1:15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</row>
    <row r="27216" spans="1:15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</row>
    <row r="27217" spans="1:15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</row>
    <row r="27218" spans="1:15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</row>
    <row r="27219" spans="1:15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</row>
    <row r="27220" spans="1:15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</row>
    <row r="27221" spans="1:15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</row>
    <row r="27222" spans="1:15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</row>
    <row r="27223" spans="1:15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</row>
    <row r="27224" spans="1:15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</row>
    <row r="27225" spans="1:15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</row>
    <row r="27226" spans="1:15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</row>
    <row r="27227" spans="1:15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</row>
    <row r="27228" spans="1:15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</row>
    <row r="27229" spans="1:15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</row>
    <row r="27230" spans="1:15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</row>
    <row r="27231" spans="1:15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</row>
    <row r="27232" spans="1:15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</row>
    <row r="27233" spans="1:15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</row>
    <row r="27234" spans="1:15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</row>
    <row r="27235" spans="1:15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</row>
    <row r="27236" spans="1:15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</row>
    <row r="27237" spans="1:15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</row>
    <row r="27238" spans="1:15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</row>
    <row r="27239" spans="1:15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</row>
    <row r="27240" spans="1:15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</row>
    <row r="27241" spans="1:15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</row>
    <row r="27242" spans="1:15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</row>
    <row r="27243" spans="1:15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</row>
    <row r="27244" spans="1:15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</row>
    <row r="27245" spans="1:15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</row>
    <row r="27246" spans="1:15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</row>
    <row r="27247" spans="1:15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</row>
    <row r="27248" spans="1:15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</row>
    <row r="27249" spans="1:15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</row>
    <row r="27250" spans="1:15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</row>
    <row r="27251" spans="1:15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</row>
    <row r="27252" spans="1:15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</row>
    <row r="27253" spans="1:15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</row>
    <row r="27254" spans="1:15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</row>
    <row r="27255" spans="1:15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</row>
    <row r="27256" spans="1:15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</row>
    <row r="27257" spans="1:15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</row>
    <row r="27258" spans="1:15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</row>
    <row r="27259" spans="1:15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</row>
    <row r="27260" spans="1:15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</row>
    <row r="27261" spans="1:15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</row>
    <row r="27262" spans="1:15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</row>
    <row r="27263" spans="1:15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</row>
    <row r="27264" spans="1:15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</row>
    <row r="27265" spans="1:15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</row>
    <row r="27266" spans="1:15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</row>
    <row r="27267" spans="1:15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</row>
    <row r="27268" spans="1:15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</row>
    <row r="27269" spans="1:15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</row>
    <row r="27270" spans="1:15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</row>
    <row r="27271" spans="1:15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</row>
    <row r="27272" spans="1:15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</row>
    <row r="27273" spans="1:15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</row>
    <row r="27274" spans="1:15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</row>
    <row r="27275" spans="1:15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</row>
    <row r="27276" spans="1:15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</row>
    <row r="27277" spans="1:15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</row>
    <row r="27278" spans="1:15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</row>
    <row r="27279" spans="1:15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</row>
    <row r="27280" spans="1:15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</row>
    <row r="27281" spans="1:15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</row>
    <row r="27282" spans="1:15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</row>
    <row r="27283" spans="1:15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</row>
    <row r="27284" spans="1:15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</row>
    <row r="27285" spans="1:15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</row>
    <row r="27286" spans="1:15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</row>
    <row r="27287" spans="1:15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</row>
    <row r="27288" spans="1:15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</row>
    <row r="27289" spans="1:15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</row>
    <row r="27290" spans="1:15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</row>
    <row r="27291" spans="1:15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</row>
    <row r="27292" spans="1:15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</row>
    <row r="27293" spans="1:15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</row>
    <row r="27294" spans="1:15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</row>
    <row r="27295" spans="1:15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</row>
    <row r="27296" spans="1:15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</row>
    <row r="27297" spans="1:15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</row>
    <row r="27298" spans="1:15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</row>
    <row r="27299" spans="1:15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</row>
    <row r="27300" spans="1:15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</row>
    <row r="27301" spans="1:15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</row>
    <row r="27302" spans="1:15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</row>
    <row r="27303" spans="1:15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</row>
    <row r="27304" spans="1:15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</row>
    <row r="27305" spans="1:15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</row>
    <row r="27306" spans="1:15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</row>
    <row r="27307" spans="1:15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</row>
    <row r="27308" spans="1:15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</row>
    <row r="27309" spans="1:15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</row>
    <row r="27310" spans="1:15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</row>
    <row r="27311" spans="1:15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</row>
    <row r="27312" spans="1:15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</row>
    <row r="27313" spans="1:15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</row>
    <row r="27314" spans="1:15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</row>
    <row r="27315" spans="1:15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</row>
    <row r="27316" spans="1:15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</row>
    <row r="27317" spans="1:15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</row>
    <row r="27318" spans="1:15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</row>
    <row r="27319" spans="1:15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</row>
    <row r="27320" spans="1:15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</row>
    <row r="27321" spans="1:15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</row>
    <row r="27322" spans="1:15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</row>
    <row r="27323" spans="1:15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</row>
    <row r="27324" spans="1:15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</row>
    <row r="27325" spans="1:15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</row>
    <row r="27326" spans="1:15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</row>
    <row r="27327" spans="1:15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</row>
    <row r="27328" spans="1:15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</row>
    <row r="27329" spans="1:15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</row>
    <row r="27330" spans="1:15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</row>
    <row r="27331" spans="1:15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</row>
    <row r="27332" spans="1:15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</row>
    <row r="27333" spans="1:15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</row>
    <row r="27334" spans="1:15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</row>
    <row r="27335" spans="1:15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</row>
    <row r="27336" spans="1:15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</row>
    <row r="27337" spans="1:15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</row>
    <row r="27338" spans="1:15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</row>
    <row r="27339" spans="1:15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</row>
    <row r="27340" spans="1:15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</row>
    <row r="27341" spans="1:15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</row>
    <row r="27342" spans="1:15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</row>
    <row r="27343" spans="1:15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</row>
    <row r="27344" spans="1:15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</row>
    <row r="27345" spans="1:15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</row>
    <row r="27346" spans="1:15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</row>
    <row r="27347" spans="1:15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</row>
    <row r="27348" spans="1:15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</row>
    <row r="27349" spans="1:15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</row>
    <row r="27350" spans="1:15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</row>
    <row r="27351" spans="1:15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</row>
    <row r="27352" spans="1:15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</row>
    <row r="27353" spans="1:15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</row>
    <row r="27354" spans="1:15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</row>
    <row r="27355" spans="1:15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</row>
    <row r="27356" spans="1:15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</row>
    <row r="27357" spans="1:15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</row>
    <row r="27358" spans="1:15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</row>
    <row r="27359" spans="1:15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</row>
    <row r="27360" spans="1:15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</row>
    <row r="27361" spans="1:15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</row>
    <row r="27362" spans="1:15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</row>
    <row r="27363" spans="1:15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</row>
    <row r="27364" spans="1:15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</row>
    <row r="27365" spans="1:15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</row>
    <row r="27366" spans="1:15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</row>
    <row r="27367" spans="1:15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</row>
    <row r="27368" spans="1:15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</row>
    <row r="27369" spans="1:15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</row>
    <row r="27370" spans="1:15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</row>
    <row r="27371" spans="1:15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</row>
    <row r="27372" spans="1:15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</row>
    <row r="27373" spans="1:15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</row>
    <row r="27374" spans="1:15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</row>
    <row r="27375" spans="1:15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</row>
    <row r="27376" spans="1:15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</row>
    <row r="27377" spans="1:15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</row>
    <row r="27378" spans="1:15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</row>
    <row r="27379" spans="1:15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</row>
    <row r="27380" spans="1:15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</row>
    <row r="27381" spans="1:15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</row>
    <row r="27382" spans="1:15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</row>
    <row r="27383" spans="1:15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</row>
    <row r="27384" spans="1:15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</row>
    <row r="27385" spans="1:15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</row>
    <row r="27386" spans="1:15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</row>
    <row r="27387" spans="1:15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</row>
    <row r="27388" spans="1:15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</row>
    <row r="27389" spans="1:15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</row>
    <row r="27390" spans="1:15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</row>
    <row r="27391" spans="1:15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</row>
    <row r="27392" spans="1:15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</row>
    <row r="27393" spans="1:15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</row>
    <row r="27394" spans="1:15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</row>
    <row r="27395" spans="1:15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</row>
    <row r="27396" spans="1:15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</row>
    <row r="27397" spans="1:15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</row>
    <row r="27398" spans="1:15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</row>
    <row r="27399" spans="1:15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</row>
    <row r="27400" spans="1:15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</row>
    <row r="27401" spans="1:15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</row>
    <row r="27402" spans="1:15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</row>
    <row r="27403" spans="1:15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</row>
    <row r="27404" spans="1:15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</row>
    <row r="27405" spans="1:15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</row>
    <row r="27406" spans="1:15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</row>
    <row r="27407" spans="1:15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</row>
    <row r="27408" spans="1:15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</row>
    <row r="27409" spans="1:15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</row>
    <row r="27410" spans="1:15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</row>
    <row r="27411" spans="1:15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</row>
    <row r="27412" spans="1:15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</row>
    <row r="27413" spans="1:15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</row>
    <row r="27414" spans="1:15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</row>
    <row r="27415" spans="1:15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</row>
    <row r="27416" spans="1:15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</row>
    <row r="27417" spans="1:15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</row>
    <row r="27418" spans="1:15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</row>
    <row r="27419" spans="1:15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</row>
    <row r="27420" spans="1:15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</row>
    <row r="27421" spans="1:15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</row>
    <row r="27422" spans="1:15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</row>
    <row r="27423" spans="1:15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</row>
    <row r="27424" spans="1:15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</row>
    <row r="27425" spans="1:15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</row>
    <row r="27426" spans="1:15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</row>
    <row r="27427" spans="1:15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</row>
    <row r="27428" spans="1:15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</row>
    <row r="27429" spans="1:15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</row>
    <row r="27430" spans="1:15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</row>
    <row r="27431" spans="1:15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</row>
    <row r="27432" spans="1:15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</row>
    <row r="27433" spans="1:15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</row>
    <row r="27434" spans="1:15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</row>
    <row r="27435" spans="1:15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</row>
    <row r="27436" spans="1:15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</row>
    <row r="27437" spans="1:15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</row>
    <row r="27438" spans="1:15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</row>
    <row r="27439" spans="1:15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</row>
    <row r="27440" spans="1:15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</row>
    <row r="27441" spans="1:15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</row>
    <row r="27442" spans="1:15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</row>
    <row r="27443" spans="1:15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</row>
    <row r="27444" spans="1:15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</row>
    <row r="27445" spans="1:15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</row>
    <row r="27446" spans="1:15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</row>
    <row r="27447" spans="1:15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</row>
    <row r="27448" spans="1:15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</row>
    <row r="27449" spans="1:15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</row>
    <row r="27450" spans="1:15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</row>
    <row r="27451" spans="1:15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</row>
    <row r="27452" spans="1:15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</row>
    <row r="27453" spans="1:15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</row>
    <row r="27454" spans="1:15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</row>
    <row r="27455" spans="1:15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</row>
    <row r="27456" spans="1:15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</row>
    <row r="27457" spans="1:15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</row>
    <row r="27458" spans="1:15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</row>
    <row r="27459" spans="1:15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</row>
    <row r="27460" spans="1:15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</row>
    <row r="27461" spans="1:15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</row>
    <row r="27462" spans="1:15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</row>
    <row r="27463" spans="1:15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</row>
    <row r="27464" spans="1:15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</row>
    <row r="27465" spans="1:15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</row>
    <row r="27466" spans="1:15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</row>
    <row r="27467" spans="1:15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</row>
    <row r="27468" spans="1:15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</row>
    <row r="27469" spans="1:15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</row>
    <row r="27470" spans="1:15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</row>
    <row r="27471" spans="1:15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</row>
    <row r="27472" spans="1:15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</row>
    <row r="27473" spans="1:15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</row>
    <row r="27474" spans="1:15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</row>
    <row r="27475" spans="1:15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</row>
    <row r="27476" spans="1:15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</row>
    <row r="27477" spans="1:15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</row>
    <row r="27478" spans="1:15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</row>
    <row r="27479" spans="1:15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</row>
    <row r="27480" spans="1:15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</row>
    <row r="27481" spans="1:15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</row>
    <row r="27482" spans="1:15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</row>
    <row r="27483" spans="1:15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</row>
    <row r="27484" spans="1:15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</row>
    <row r="27485" spans="1:15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</row>
    <row r="27486" spans="1:15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</row>
    <row r="27487" spans="1:15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</row>
    <row r="27488" spans="1:15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</row>
    <row r="27489" spans="1:15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</row>
    <row r="27490" spans="1:15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</row>
    <row r="27491" spans="1:15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</row>
    <row r="27492" spans="1:15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</row>
    <row r="27493" spans="1:15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</row>
    <row r="27494" spans="1:15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</row>
    <row r="27495" spans="1:15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</row>
    <row r="27496" spans="1:15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</row>
    <row r="27497" spans="1:15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</row>
    <row r="27498" spans="1:15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</row>
    <row r="27499" spans="1:15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</row>
    <row r="27500" spans="1:15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</row>
    <row r="27501" spans="1:15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</row>
    <row r="27502" spans="1:15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</row>
    <row r="27503" spans="1:15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</row>
    <row r="27504" spans="1:15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</row>
    <row r="27505" spans="1:15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</row>
    <row r="27506" spans="1:15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</row>
    <row r="27507" spans="1:15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</row>
    <row r="27508" spans="1:15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</row>
    <row r="27509" spans="1:15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</row>
    <row r="27510" spans="1:15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</row>
    <row r="27511" spans="1:15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</row>
    <row r="27512" spans="1:15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</row>
    <row r="27513" spans="1:15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</row>
    <row r="27514" spans="1:15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</row>
    <row r="27515" spans="1:15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</row>
    <row r="27516" spans="1:15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</row>
    <row r="27517" spans="1:15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</row>
    <row r="27518" spans="1:15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</row>
    <row r="27519" spans="1:15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</row>
    <row r="27520" spans="1:15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</row>
    <row r="27521" spans="1:15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</row>
    <row r="27522" spans="1:15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</row>
    <row r="27523" spans="1:15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</row>
    <row r="27524" spans="1:15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</row>
    <row r="27525" spans="1:15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</row>
    <row r="27526" spans="1:15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</row>
    <row r="27527" spans="1:15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</row>
    <row r="27528" spans="1:15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</row>
    <row r="27529" spans="1:15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</row>
    <row r="27530" spans="1:15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</row>
    <row r="27531" spans="1:15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</row>
    <row r="27532" spans="1:15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</row>
    <row r="27533" spans="1:15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</row>
    <row r="27534" spans="1:15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</row>
    <row r="27535" spans="1:15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</row>
    <row r="27536" spans="1:15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</row>
    <row r="27537" spans="1:15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</row>
    <row r="27538" spans="1:15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</row>
    <row r="27539" spans="1:15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</row>
    <row r="27540" spans="1:15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</row>
    <row r="27541" spans="1:15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</row>
    <row r="27542" spans="1:15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</row>
    <row r="27543" spans="1:15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</row>
    <row r="27544" spans="1:15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</row>
    <row r="27545" spans="1:15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</row>
    <row r="27546" spans="1:15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</row>
    <row r="27547" spans="1:15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</row>
    <row r="27548" spans="1:15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</row>
    <row r="27549" spans="1:15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</row>
    <row r="27550" spans="1:15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</row>
    <row r="27551" spans="1:15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</row>
    <row r="27552" spans="1:15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</row>
    <row r="27553" spans="1:15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</row>
    <row r="27554" spans="1:15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</row>
    <row r="27555" spans="1:15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</row>
    <row r="27556" spans="1:15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</row>
    <row r="27557" spans="1:15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</row>
    <row r="27558" spans="1:15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</row>
    <row r="27559" spans="1:15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</row>
    <row r="27560" spans="1:15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</row>
    <row r="27561" spans="1:15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</row>
    <row r="27562" spans="1:15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</row>
    <row r="27563" spans="1:15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</row>
    <row r="27564" spans="1:15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</row>
    <row r="27565" spans="1:15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</row>
    <row r="27566" spans="1:15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</row>
    <row r="27567" spans="1:15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</row>
    <row r="27568" spans="1:15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</row>
    <row r="27569" spans="1:15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</row>
    <row r="27570" spans="1:15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</row>
    <row r="27571" spans="1:15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</row>
    <row r="27572" spans="1:15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</row>
    <row r="27573" spans="1:15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</row>
    <row r="27574" spans="1:15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</row>
    <row r="27575" spans="1:15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</row>
    <row r="27576" spans="1:15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</row>
    <row r="27577" spans="1:15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</row>
    <row r="27578" spans="1:15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</row>
    <row r="27579" spans="1:15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</row>
    <row r="27580" spans="1:15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</row>
    <row r="27581" spans="1:15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</row>
    <row r="27582" spans="1:15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</row>
    <row r="27583" spans="1:15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</row>
    <row r="27584" spans="1:15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</row>
    <row r="27585" spans="1:15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</row>
    <row r="27586" spans="1:15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</row>
    <row r="27587" spans="1:15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</row>
    <row r="27588" spans="1:15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</row>
    <row r="27589" spans="1:15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</row>
    <row r="27590" spans="1:15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</row>
    <row r="27591" spans="1:15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</row>
    <row r="27592" spans="1:15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</row>
    <row r="27593" spans="1:15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</row>
    <row r="27594" spans="1:15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</row>
    <row r="27595" spans="1:15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</row>
    <row r="27596" spans="1:15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</row>
    <row r="27597" spans="1:15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</row>
    <row r="27598" spans="1:15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</row>
    <row r="27599" spans="1:15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</row>
    <row r="27600" spans="1:15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</row>
    <row r="27601" spans="1:15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</row>
    <row r="27602" spans="1:15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</row>
    <row r="27603" spans="1:15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</row>
    <row r="27604" spans="1:15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</row>
    <row r="27605" spans="1:15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</row>
    <row r="27606" spans="1:15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</row>
    <row r="27607" spans="1:15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</row>
    <row r="27608" spans="1:15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</row>
    <row r="27609" spans="1:15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</row>
    <row r="27610" spans="1:15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</row>
    <row r="27611" spans="1:15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</row>
    <row r="27612" spans="1:15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</row>
    <row r="27613" spans="1:15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</row>
    <row r="27614" spans="1:15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</row>
    <row r="27615" spans="1:15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</row>
    <row r="27616" spans="1:15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</row>
    <row r="27617" spans="1:15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</row>
    <row r="27618" spans="1:15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</row>
    <row r="27619" spans="1:15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</row>
    <row r="27620" spans="1:15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</row>
    <row r="27621" spans="1:15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</row>
    <row r="27622" spans="1:15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</row>
    <row r="27623" spans="1:15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</row>
    <row r="27624" spans="1:15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</row>
    <row r="27625" spans="1:15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</row>
    <row r="27626" spans="1:15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</row>
    <row r="27627" spans="1:15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</row>
    <row r="27628" spans="1:15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</row>
    <row r="27629" spans="1:15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</row>
    <row r="27630" spans="1:15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</row>
    <row r="27631" spans="1:15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</row>
    <row r="27632" spans="1:15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</row>
    <row r="27633" spans="1:15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</row>
    <row r="27634" spans="1:15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</row>
    <row r="27635" spans="1:15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</row>
    <row r="27636" spans="1:15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</row>
    <row r="27637" spans="1:15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</row>
    <row r="27638" spans="1:15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</row>
    <row r="27639" spans="1:15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</row>
    <row r="27640" spans="1:15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</row>
    <row r="27641" spans="1:15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</row>
    <row r="27642" spans="1:15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</row>
    <row r="27643" spans="1:15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</row>
    <row r="27644" spans="1:15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</row>
    <row r="27645" spans="1:15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</row>
    <row r="27646" spans="1:15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</row>
    <row r="27647" spans="1:15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</row>
    <row r="27648" spans="1:15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</row>
    <row r="27649" spans="1:15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</row>
    <row r="27650" spans="1:15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</row>
    <row r="27651" spans="1:15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</row>
    <row r="27652" spans="1:15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</row>
    <row r="27653" spans="1:15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</row>
    <row r="27654" spans="1:15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</row>
    <row r="27655" spans="1:15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</row>
    <row r="27656" spans="1:15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</row>
    <row r="27657" spans="1:15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</row>
    <row r="27658" spans="1:15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</row>
    <row r="27659" spans="1:15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</row>
    <row r="27660" spans="1:15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</row>
    <row r="27661" spans="1:15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</row>
    <row r="27662" spans="1:15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</row>
    <row r="27663" spans="1:15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</row>
    <row r="27664" spans="1:15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</row>
    <row r="27665" spans="1:15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</row>
    <row r="27666" spans="1:15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</row>
    <row r="27667" spans="1:15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</row>
    <row r="27668" spans="1:15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</row>
    <row r="27669" spans="1:15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</row>
    <row r="27670" spans="1:15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</row>
    <row r="27671" spans="1:15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</row>
    <row r="27672" spans="1:15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</row>
    <row r="27673" spans="1:15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</row>
    <row r="27674" spans="1:15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</row>
    <row r="27675" spans="1:15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</row>
    <row r="27676" spans="1:15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</row>
    <row r="27677" spans="1:15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</row>
    <row r="27678" spans="1:15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</row>
    <row r="27679" spans="1:15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</row>
    <row r="27680" spans="1:15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</row>
    <row r="27681" spans="1:15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</row>
    <row r="27682" spans="1:15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</row>
    <row r="27683" spans="1:15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</row>
    <row r="27684" spans="1:15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</row>
    <row r="27685" spans="1:15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</row>
    <row r="27686" spans="1:15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</row>
    <row r="27687" spans="1:15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</row>
    <row r="27688" spans="1:15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</row>
    <row r="27689" spans="1:15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</row>
    <row r="27690" spans="1:15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</row>
    <row r="27691" spans="1:15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</row>
    <row r="27692" spans="1:15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</row>
    <row r="27693" spans="1:15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</row>
    <row r="27694" spans="1:15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</row>
    <row r="27695" spans="1:15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</row>
    <row r="27696" spans="1:15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</row>
    <row r="27697" spans="1:15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</row>
    <row r="27698" spans="1:15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</row>
    <row r="27699" spans="1:15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</row>
    <row r="27700" spans="1:15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</row>
    <row r="27701" spans="1:15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</row>
    <row r="27702" spans="1:15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</row>
    <row r="27703" spans="1:15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</row>
    <row r="27704" spans="1:15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</row>
    <row r="27705" spans="1:15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</row>
    <row r="27706" spans="1:15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</row>
    <row r="27707" spans="1:15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</row>
    <row r="27708" spans="1:15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</row>
    <row r="27709" spans="1:15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</row>
    <row r="27710" spans="1:15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</row>
    <row r="27711" spans="1:15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</row>
    <row r="27712" spans="1:15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</row>
    <row r="27713" spans="1:15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</row>
    <row r="27714" spans="1:15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</row>
    <row r="27715" spans="1:15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</row>
    <row r="27716" spans="1:15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</row>
    <row r="27717" spans="1:15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</row>
    <row r="27718" spans="1:15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</row>
    <row r="27719" spans="1:15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</row>
    <row r="27720" spans="1:15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</row>
    <row r="27721" spans="1:15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</row>
    <row r="27722" spans="1:15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</row>
    <row r="27723" spans="1:15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</row>
    <row r="27724" spans="1:15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</row>
    <row r="27725" spans="1:15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</row>
    <row r="27726" spans="1:15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</row>
    <row r="27727" spans="1:15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</row>
    <row r="27728" spans="1:15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</row>
    <row r="27729" spans="1:15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</row>
    <row r="27730" spans="1:15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</row>
    <row r="27731" spans="1:15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</row>
    <row r="27732" spans="1:15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</row>
    <row r="27733" spans="1:15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</row>
    <row r="27734" spans="1:15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</row>
    <row r="27735" spans="1:15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</row>
    <row r="27736" spans="1:15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</row>
    <row r="27737" spans="1:15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</row>
    <row r="27738" spans="1:15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</row>
    <row r="27739" spans="1:15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</row>
    <row r="27740" spans="1:15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</row>
    <row r="27741" spans="1:15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</row>
    <row r="27742" spans="1:15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</row>
    <row r="27743" spans="1:15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</row>
    <row r="27744" spans="1:15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</row>
    <row r="27745" spans="1:15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</row>
    <row r="27746" spans="1:15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</row>
    <row r="27747" spans="1:15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</row>
    <row r="27748" spans="1:15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</row>
    <row r="27749" spans="1:15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</row>
    <row r="27750" spans="1:15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</row>
    <row r="27751" spans="1:15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</row>
    <row r="27752" spans="1:15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</row>
    <row r="27753" spans="1:15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</row>
    <row r="27754" spans="1:15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</row>
    <row r="27755" spans="1:15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</row>
    <row r="27756" spans="1:15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</row>
    <row r="27757" spans="1:15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</row>
    <row r="27758" spans="1:15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</row>
    <row r="27759" spans="1:15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</row>
    <row r="27760" spans="1:15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</row>
    <row r="27761" spans="1:15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</row>
    <row r="27762" spans="1:15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</row>
    <row r="27763" spans="1:15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</row>
    <row r="27764" spans="1:15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</row>
    <row r="27765" spans="1:15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</row>
    <row r="27766" spans="1:15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</row>
    <row r="27767" spans="1:15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</row>
    <row r="27768" spans="1:15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</row>
    <row r="27769" spans="1:15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</row>
    <row r="27770" spans="1:15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</row>
    <row r="27771" spans="1:15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</row>
    <row r="27772" spans="1:15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</row>
    <row r="27773" spans="1:15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</row>
    <row r="27774" spans="1:15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</row>
    <row r="27775" spans="1:15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</row>
    <row r="27776" spans="1:15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</row>
    <row r="27777" spans="1:15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</row>
    <row r="27778" spans="1:15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</row>
    <row r="27779" spans="1:15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</row>
    <row r="27780" spans="1:15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</row>
    <row r="27781" spans="1:15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</row>
    <row r="27782" spans="1:15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</row>
    <row r="27783" spans="1:15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</row>
    <row r="27784" spans="1:15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</row>
    <row r="27785" spans="1:15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</row>
    <row r="27786" spans="1:15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</row>
    <row r="27787" spans="1:15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</row>
    <row r="27788" spans="1:15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</row>
    <row r="27789" spans="1:15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</row>
    <row r="27790" spans="1:15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</row>
    <row r="27791" spans="1:15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</row>
    <row r="27792" spans="1:15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</row>
    <row r="27793" spans="1:15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</row>
    <row r="27794" spans="1:15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</row>
    <row r="27795" spans="1:15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</row>
    <row r="27796" spans="1:15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</row>
    <row r="27797" spans="1:15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</row>
    <row r="27798" spans="1:15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</row>
    <row r="27799" spans="1:15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</row>
    <row r="27800" spans="1:15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</row>
    <row r="27801" spans="1:15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</row>
    <row r="27802" spans="1:15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</row>
    <row r="27803" spans="1:15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</row>
    <row r="27804" spans="1:15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</row>
    <row r="27805" spans="1:15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</row>
    <row r="27806" spans="1:15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</row>
    <row r="27807" spans="1:15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</row>
    <row r="27808" spans="1:15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</row>
    <row r="27809" spans="1:15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</row>
    <row r="27810" spans="1:15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</row>
    <row r="27811" spans="1:15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</row>
    <row r="27812" spans="1:15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</row>
    <row r="27813" spans="1:15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</row>
    <row r="27814" spans="1:15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</row>
    <row r="27815" spans="1:15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</row>
    <row r="27816" spans="1:15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</row>
    <row r="27817" spans="1:15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</row>
    <row r="27818" spans="1:15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</row>
    <row r="27819" spans="1:15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</row>
    <row r="27820" spans="1:15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</row>
    <row r="27821" spans="1:15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</row>
    <row r="27822" spans="1:15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</row>
    <row r="27823" spans="1:15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</row>
    <row r="27824" spans="1:15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</row>
    <row r="27825" spans="1:15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</row>
    <row r="27826" spans="1:15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</row>
    <row r="27827" spans="1:15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</row>
    <row r="27828" spans="1:15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</row>
    <row r="27829" spans="1:15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</row>
    <row r="27830" spans="1:15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</row>
    <row r="27831" spans="1:15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</row>
    <row r="27832" spans="1:15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</row>
    <row r="27833" spans="1:15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</row>
    <row r="27834" spans="1:15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</row>
    <row r="27835" spans="1:15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</row>
    <row r="27836" spans="1:15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</row>
    <row r="27837" spans="1:15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</row>
    <row r="27838" spans="1:15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</row>
    <row r="27839" spans="1:15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</row>
    <row r="27840" spans="1:15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</row>
    <row r="27841" spans="1:15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</row>
    <row r="27842" spans="1:15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</row>
    <row r="27843" spans="1:15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</row>
    <row r="27844" spans="1:15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</row>
    <row r="27845" spans="1:15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</row>
    <row r="27846" spans="1:15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</row>
    <row r="27847" spans="1:15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</row>
    <row r="27848" spans="1:15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</row>
    <row r="27849" spans="1:15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</row>
    <row r="27850" spans="1:15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</row>
    <row r="27851" spans="1:15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</row>
    <row r="27852" spans="1:15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</row>
    <row r="27853" spans="1:15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</row>
    <row r="27854" spans="1:15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</row>
    <row r="27855" spans="1:15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</row>
    <row r="27856" spans="1:15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</row>
    <row r="27857" spans="1:15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</row>
    <row r="27858" spans="1:15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</row>
    <row r="27859" spans="1:15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</row>
    <row r="27860" spans="1:15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</row>
    <row r="27861" spans="1:15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</row>
    <row r="27862" spans="1:15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</row>
    <row r="27863" spans="1:15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</row>
    <row r="27864" spans="1:15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</row>
    <row r="27865" spans="1:15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</row>
    <row r="27866" spans="1:15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</row>
    <row r="27867" spans="1:15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</row>
    <row r="27868" spans="1:15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</row>
    <row r="27869" spans="1:15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</row>
    <row r="27870" spans="1:15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</row>
    <row r="27871" spans="1:15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</row>
    <row r="27872" spans="1:15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</row>
    <row r="27873" spans="1:15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</row>
    <row r="27874" spans="1:15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</row>
    <row r="27875" spans="1:15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</row>
    <row r="27876" spans="1:15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</row>
    <row r="27877" spans="1:15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</row>
    <row r="27878" spans="1:15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</row>
    <row r="27879" spans="1:15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</row>
    <row r="27880" spans="1:15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</row>
    <row r="27881" spans="1:15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</row>
    <row r="27882" spans="1:15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</row>
    <row r="27883" spans="1:15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</row>
    <row r="27884" spans="1:15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</row>
    <row r="27885" spans="1:15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</row>
    <row r="27886" spans="1:15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</row>
    <row r="27887" spans="1:15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</row>
    <row r="27888" spans="1:15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</row>
    <row r="27889" spans="1:15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</row>
    <row r="27890" spans="1:15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</row>
    <row r="27891" spans="1:15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</row>
    <row r="27892" spans="1:15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</row>
    <row r="27893" spans="1:15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</row>
    <row r="27894" spans="1:15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</row>
    <row r="27895" spans="1:15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</row>
    <row r="27896" spans="1:15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</row>
    <row r="27897" spans="1:15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</row>
    <row r="27898" spans="1:15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</row>
    <row r="27899" spans="1:15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</row>
    <row r="27900" spans="1:15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</row>
    <row r="27901" spans="1:15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</row>
    <row r="27902" spans="1:15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</row>
    <row r="27903" spans="1:15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</row>
    <row r="27904" spans="1:15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</row>
    <row r="27905" spans="1:15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</row>
    <row r="27906" spans="1:15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</row>
    <row r="27907" spans="1:15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</row>
    <row r="27908" spans="1:15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</row>
    <row r="27909" spans="1:15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</row>
    <row r="27910" spans="1:15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</row>
    <row r="27911" spans="1:15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</row>
    <row r="27912" spans="1:15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</row>
    <row r="27913" spans="1:15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</row>
    <row r="27914" spans="1:15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</row>
    <row r="27915" spans="1:15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</row>
    <row r="27916" spans="1:15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</row>
    <row r="27917" spans="1:15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</row>
    <row r="27918" spans="1:15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</row>
    <row r="27919" spans="1:15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</row>
    <row r="27920" spans="1:15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</row>
    <row r="27921" spans="1:15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</row>
    <row r="27922" spans="1:15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</row>
    <row r="27923" spans="1:15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</row>
    <row r="27924" spans="1:15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</row>
    <row r="27925" spans="1:15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</row>
    <row r="27926" spans="1:15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</row>
    <row r="27927" spans="1:15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</row>
    <row r="27928" spans="1:15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</row>
    <row r="27929" spans="1:15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</row>
    <row r="27930" spans="1:15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</row>
    <row r="27931" spans="1:15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</row>
    <row r="27932" spans="1:15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</row>
    <row r="27933" spans="1:15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</row>
    <row r="27934" spans="1:15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</row>
    <row r="27935" spans="1:15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</row>
    <row r="27936" spans="1:15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</row>
    <row r="27937" spans="1:15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</row>
    <row r="27938" spans="1:15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</row>
    <row r="27939" spans="1:15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</row>
    <row r="27940" spans="1:15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</row>
    <row r="27941" spans="1:15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</row>
    <row r="27942" spans="1:15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</row>
    <row r="27943" spans="1:15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</row>
    <row r="27944" spans="1:15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</row>
    <row r="27945" spans="1:15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</row>
    <row r="27946" spans="1:15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</row>
    <row r="27947" spans="1:15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</row>
    <row r="27948" spans="1:15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</row>
    <row r="27949" spans="1:15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</row>
    <row r="27950" spans="1:15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</row>
    <row r="27951" spans="1:15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</row>
    <row r="27952" spans="1:15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</row>
    <row r="27953" spans="1:15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</row>
    <row r="27954" spans="1:15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</row>
    <row r="27955" spans="1:15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</row>
    <row r="27956" spans="1:15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</row>
    <row r="27957" spans="1:15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</row>
    <row r="27958" spans="1:15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</row>
    <row r="27959" spans="1:15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</row>
    <row r="27960" spans="1:15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</row>
    <row r="27961" spans="1:15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</row>
    <row r="27962" spans="1:15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</row>
    <row r="27963" spans="1:15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</row>
    <row r="27964" spans="1:15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</row>
    <row r="27965" spans="1:15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</row>
    <row r="27966" spans="1:15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</row>
    <row r="27967" spans="1:15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</row>
    <row r="27968" spans="1:15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</row>
    <row r="27969" spans="1:15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</row>
    <row r="27970" spans="1:15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</row>
    <row r="27971" spans="1:15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</row>
    <row r="27972" spans="1:15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</row>
    <row r="27973" spans="1:15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</row>
    <row r="27974" spans="1:15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</row>
    <row r="27975" spans="1:15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</row>
    <row r="27976" spans="1:15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</row>
    <row r="27977" spans="1:15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</row>
    <row r="27978" spans="1:15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</row>
    <row r="27979" spans="1:15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</row>
    <row r="27980" spans="1:15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</row>
    <row r="27981" spans="1:15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</row>
    <row r="27982" spans="1:15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</row>
    <row r="27983" spans="1:15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</row>
    <row r="27984" spans="1:15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</row>
    <row r="27985" spans="1:15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</row>
    <row r="27986" spans="1:15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</row>
    <row r="27987" spans="1:15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</row>
    <row r="27988" spans="1:15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</row>
    <row r="27989" spans="1:15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</row>
    <row r="27990" spans="1:15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</row>
    <row r="27991" spans="1:15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</row>
    <row r="27992" spans="1:15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</row>
    <row r="27993" spans="1:15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</row>
    <row r="27994" spans="1:15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</row>
    <row r="27995" spans="1:15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</row>
    <row r="27996" spans="1:15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</row>
    <row r="27997" spans="1:15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</row>
    <row r="27998" spans="1:15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</row>
    <row r="27999" spans="1:15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</row>
    <row r="28000" spans="1:15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</row>
    <row r="28001" spans="1:15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</row>
    <row r="28002" spans="1:15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</row>
    <row r="28003" spans="1:15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</row>
    <row r="28004" spans="1:15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</row>
    <row r="28005" spans="1:15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</row>
    <row r="28006" spans="1:15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</row>
    <row r="28007" spans="1:15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</row>
    <row r="28008" spans="1:15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</row>
    <row r="28009" spans="1:15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</row>
    <row r="28010" spans="1:15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</row>
    <row r="28011" spans="1:15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</row>
    <row r="28012" spans="1:15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</row>
    <row r="28013" spans="1:15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</row>
    <row r="28014" spans="1:15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</row>
    <row r="28015" spans="1:15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</row>
    <row r="28016" spans="1:15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</row>
    <row r="28017" spans="1:15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</row>
    <row r="28018" spans="1:15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</row>
    <row r="28019" spans="1:15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</row>
    <row r="28020" spans="1:15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</row>
    <row r="28021" spans="1:15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</row>
    <row r="28022" spans="1:15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</row>
    <row r="28023" spans="1:15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</row>
    <row r="28024" spans="1:15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</row>
    <row r="28025" spans="1:15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</row>
    <row r="28026" spans="1:15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</row>
    <row r="28027" spans="1:15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</row>
    <row r="28028" spans="1:15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</row>
    <row r="28029" spans="1:15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</row>
    <row r="28030" spans="1:15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</row>
    <row r="28031" spans="1:15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</row>
    <row r="28032" spans="1:15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</row>
    <row r="28033" spans="1:15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</row>
    <row r="28034" spans="1:15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</row>
    <row r="28035" spans="1:15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</row>
    <row r="28036" spans="1:15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</row>
    <row r="28037" spans="1:15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</row>
    <row r="28038" spans="1:15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</row>
    <row r="28039" spans="1:15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</row>
    <row r="28040" spans="1:15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</row>
    <row r="28041" spans="1:15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</row>
    <row r="28042" spans="1:15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</row>
    <row r="28043" spans="1:15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</row>
    <row r="28044" spans="1:15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</row>
    <row r="28045" spans="1:15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</row>
    <row r="28046" spans="1:15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</row>
    <row r="28047" spans="1:15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</row>
    <row r="28048" spans="1:15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</row>
    <row r="28049" spans="1:15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</row>
    <row r="28050" spans="1:15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</row>
    <row r="28051" spans="1:15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</row>
    <row r="28052" spans="1:15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</row>
    <row r="28053" spans="1:15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</row>
    <row r="28054" spans="1:15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</row>
    <row r="28055" spans="1:15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</row>
    <row r="28056" spans="1:15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</row>
    <row r="28057" spans="1:15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</row>
    <row r="28058" spans="1:15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</row>
    <row r="28059" spans="1:15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</row>
    <row r="28060" spans="1:15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</row>
    <row r="28061" spans="1:15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</row>
    <row r="28062" spans="1:15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</row>
    <row r="28063" spans="1:15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</row>
    <row r="28064" spans="1:15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</row>
    <row r="28065" spans="1:15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</row>
    <row r="28066" spans="1:15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</row>
    <row r="28067" spans="1:15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</row>
    <row r="28068" spans="1:15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</row>
    <row r="28069" spans="1:15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</row>
    <row r="28070" spans="1:15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</row>
    <row r="28071" spans="1:15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</row>
    <row r="28072" spans="1:15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</row>
    <row r="28073" spans="1:15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</row>
    <row r="28074" spans="1:15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</row>
    <row r="28075" spans="1:15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</row>
    <row r="28076" spans="1:15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</row>
    <row r="28077" spans="1:15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</row>
    <row r="28078" spans="1:15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</row>
    <row r="28079" spans="1:15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</row>
    <row r="28080" spans="1:15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</row>
    <row r="28081" spans="1:15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</row>
    <row r="28082" spans="1:15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</row>
    <row r="28083" spans="1:15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</row>
    <row r="28084" spans="1:15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</row>
    <row r="28085" spans="1:15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</row>
    <row r="28086" spans="1:15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</row>
    <row r="28087" spans="1:15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</row>
    <row r="28088" spans="1:15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</row>
    <row r="28089" spans="1:15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</row>
    <row r="28090" spans="1:15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</row>
    <row r="28091" spans="1:15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</row>
    <row r="28092" spans="1:15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</row>
    <row r="28093" spans="1:15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</row>
    <row r="28094" spans="1:15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</row>
    <row r="28095" spans="1:15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</row>
    <row r="28096" spans="1:15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</row>
    <row r="28097" spans="1:15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</row>
    <row r="28098" spans="1:15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</row>
    <row r="28099" spans="1:15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</row>
    <row r="28100" spans="1:15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</row>
    <row r="28101" spans="1:15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</row>
    <row r="28102" spans="1:15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</row>
    <row r="28103" spans="1:15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</row>
    <row r="28104" spans="1:15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</row>
    <row r="28105" spans="1:15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</row>
    <row r="28106" spans="1:15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</row>
    <row r="28107" spans="1:15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</row>
    <row r="28108" spans="1:15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</row>
    <row r="28109" spans="1:15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</row>
    <row r="28110" spans="1:15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</row>
    <row r="28111" spans="1:15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</row>
    <row r="28112" spans="1:15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</row>
    <row r="28113" spans="1:15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</row>
    <row r="28114" spans="1:15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</row>
    <row r="28115" spans="1:15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</row>
    <row r="28116" spans="1:15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</row>
    <row r="28117" spans="1:15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</row>
    <row r="28118" spans="1:15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</row>
    <row r="28119" spans="1:15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</row>
    <row r="28120" spans="1:15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</row>
    <row r="28121" spans="1:15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</row>
    <row r="28122" spans="1:15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</row>
    <row r="28123" spans="1:15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</row>
    <row r="28124" spans="1:15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</row>
    <row r="28125" spans="1:15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</row>
    <row r="28126" spans="1:15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</row>
    <row r="28127" spans="1:15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</row>
    <row r="28128" spans="1:15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</row>
    <row r="28129" spans="1:15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</row>
    <row r="28130" spans="1:15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</row>
    <row r="28131" spans="1:15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</row>
    <row r="28132" spans="1:15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</row>
    <row r="28133" spans="1:15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</row>
    <row r="28134" spans="1:15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</row>
    <row r="28135" spans="1:15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</row>
    <row r="28136" spans="1:15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</row>
    <row r="28137" spans="1:15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</row>
    <row r="28138" spans="1:15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</row>
    <row r="28139" spans="1:15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</row>
    <row r="28140" spans="1:15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</row>
    <row r="28141" spans="1:15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</row>
    <row r="28142" spans="1:15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</row>
    <row r="28143" spans="1:15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</row>
    <row r="28144" spans="1:15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</row>
    <row r="28145" spans="1:15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</row>
    <row r="28146" spans="1:15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</row>
    <row r="28147" spans="1:15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</row>
    <row r="28148" spans="1:15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</row>
    <row r="28149" spans="1:15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</row>
    <row r="28150" spans="1:15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</row>
    <row r="28151" spans="1:15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</row>
    <row r="28152" spans="1:15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</row>
    <row r="28153" spans="1:15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</row>
    <row r="28154" spans="1:15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</row>
    <row r="28155" spans="1:15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</row>
    <row r="28156" spans="1:15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</row>
    <row r="28157" spans="1:15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</row>
    <row r="28158" spans="1:15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</row>
    <row r="28159" spans="1:15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</row>
    <row r="28160" spans="1:15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</row>
    <row r="28161" spans="1:15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</row>
    <row r="28162" spans="1:15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</row>
    <row r="28163" spans="1:15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</row>
    <row r="28164" spans="1:15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</row>
    <row r="28165" spans="1:15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</row>
    <row r="28166" spans="1:15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</row>
    <row r="28167" spans="1:15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</row>
    <row r="28168" spans="1:15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</row>
    <row r="28169" spans="1:15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</row>
    <row r="28170" spans="1:15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</row>
    <row r="28171" spans="1:15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</row>
    <row r="28172" spans="1:15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</row>
    <row r="28173" spans="1:15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</row>
    <row r="28174" spans="1:15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</row>
    <row r="28175" spans="1:15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</row>
    <row r="28176" spans="1:15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</row>
    <row r="28177" spans="1:15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</row>
    <row r="28178" spans="1:15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</row>
    <row r="28179" spans="1:15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</row>
    <row r="28180" spans="1:15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</row>
    <row r="28181" spans="1:15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</row>
    <row r="28182" spans="1:15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</row>
    <row r="28183" spans="1:15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</row>
    <row r="28184" spans="1:15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</row>
    <row r="28185" spans="1:15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</row>
    <row r="28186" spans="1:15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</row>
    <row r="28187" spans="1:15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</row>
    <row r="28188" spans="1:15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</row>
    <row r="28189" spans="1:15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</row>
    <row r="28190" spans="1:15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</row>
    <row r="28191" spans="1:15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</row>
    <row r="28192" spans="1:15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</row>
    <row r="28193" spans="1:15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</row>
    <row r="28194" spans="1:15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</row>
    <row r="28195" spans="1:15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</row>
    <row r="28196" spans="1:15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</row>
    <row r="28197" spans="1:15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</row>
    <row r="28198" spans="1:15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</row>
    <row r="28199" spans="1:15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</row>
    <row r="28200" spans="1:15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</row>
    <row r="28201" spans="1:15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</row>
    <row r="28202" spans="1:15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</row>
    <row r="28203" spans="1:15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</row>
    <row r="28204" spans="1:15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</row>
    <row r="28205" spans="1:15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</row>
    <row r="28206" spans="1:15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</row>
    <row r="28207" spans="1:15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</row>
    <row r="28208" spans="1:15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</row>
    <row r="28209" spans="1:15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</row>
    <row r="28210" spans="1:15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</row>
    <row r="28211" spans="1:15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</row>
    <row r="28212" spans="1:15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</row>
    <row r="28213" spans="1:15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</row>
    <row r="28214" spans="1:15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</row>
    <row r="28215" spans="1:15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</row>
    <row r="28216" spans="1:15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</row>
    <row r="28217" spans="1:15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</row>
    <row r="28218" spans="1:15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</row>
    <row r="28219" spans="1:15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</row>
    <row r="28220" spans="1:15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</row>
    <row r="28221" spans="1:15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</row>
    <row r="28222" spans="1:15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</row>
    <row r="28223" spans="1:15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</row>
    <row r="28224" spans="1:15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</row>
    <row r="28225" spans="1:15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</row>
    <row r="28226" spans="1:15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</row>
    <row r="28227" spans="1:15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</row>
    <row r="28228" spans="1:15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</row>
    <row r="28229" spans="1:15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</row>
    <row r="28230" spans="1:15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</row>
    <row r="28231" spans="1:15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</row>
    <row r="28232" spans="1:15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</row>
    <row r="28233" spans="1:15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</row>
    <row r="28234" spans="1:15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</row>
    <row r="28235" spans="1:15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</row>
    <row r="28236" spans="1:15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</row>
    <row r="28237" spans="1:15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</row>
    <row r="28238" spans="1:15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</row>
    <row r="28239" spans="1:15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</row>
    <row r="28240" spans="1:15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</row>
    <row r="28241" spans="1:15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</row>
    <row r="28242" spans="1:15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</row>
    <row r="28243" spans="1:15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</row>
    <row r="28244" spans="1:15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</row>
    <row r="28245" spans="1:15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</row>
    <row r="28246" spans="1:15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</row>
    <row r="28247" spans="1:15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</row>
    <row r="28248" spans="1:15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</row>
    <row r="28249" spans="1:15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</row>
    <row r="28250" spans="1:15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</row>
    <row r="28251" spans="1:15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</row>
    <row r="28252" spans="1:15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</row>
    <row r="28253" spans="1:15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</row>
    <row r="28254" spans="1:15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</row>
    <row r="28255" spans="1:15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</row>
    <row r="28256" spans="1:15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</row>
    <row r="28257" spans="1:15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</row>
    <row r="28258" spans="1:15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</row>
    <row r="28259" spans="1:15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</row>
    <row r="28260" spans="1:15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</row>
    <row r="28261" spans="1:15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</row>
    <row r="28262" spans="1:15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</row>
    <row r="28263" spans="1:15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</row>
    <row r="28264" spans="1:15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</row>
    <row r="28265" spans="1:15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</row>
    <row r="28266" spans="1:15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</row>
    <row r="28267" spans="1:15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</row>
    <row r="28268" spans="1:15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</row>
    <row r="28269" spans="1:15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</row>
    <row r="28270" spans="1:15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</row>
    <row r="28271" spans="1:15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</row>
    <row r="28272" spans="1:15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</row>
    <row r="28273" spans="1:15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</row>
    <row r="28274" spans="1:15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</row>
    <row r="28275" spans="1:15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</row>
    <row r="28276" spans="1:15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</row>
    <row r="28277" spans="1:15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</row>
    <row r="28278" spans="1:15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</row>
    <row r="28279" spans="1:15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</row>
    <row r="28280" spans="1:15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</row>
    <row r="28281" spans="1:15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</row>
    <row r="28282" spans="1:15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</row>
    <row r="28283" spans="1:15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</row>
    <row r="28284" spans="1:15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</row>
    <row r="28285" spans="1:15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</row>
    <row r="28286" spans="1:15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</row>
    <row r="28287" spans="1:15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</row>
    <row r="28288" spans="1:15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</row>
    <row r="28289" spans="1:15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</row>
    <row r="28290" spans="1:15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</row>
    <row r="28291" spans="1:15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</row>
    <row r="28292" spans="1:15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</row>
    <row r="28293" spans="1:15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</row>
    <row r="28294" spans="1:15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</row>
    <row r="28295" spans="1:15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</row>
    <row r="28296" spans="1:15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</row>
    <row r="28297" spans="1:15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</row>
    <row r="28298" spans="1:15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</row>
    <row r="28299" spans="1:15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</row>
    <row r="28300" spans="1:15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</row>
    <row r="28301" spans="1:15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</row>
    <row r="28302" spans="1:15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</row>
    <row r="28303" spans="1:15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</row>
    <row r="28304" spans="1:15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</row>
    <row r="28305" spans="1:15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</row>
    <row r="28306" spans="1:15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</row>
    <row r="28307" spans="1:15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</row>
    <row r="28308" spans="1:15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</row>
    <row r="28309" spans="1:15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</row>
    <row r="28310" spans="1:15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</row>
    <row r="28311" spans="1:15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</row>
    <row r="28312" spans="1:15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</row>
    <row r="28313" spans="1:15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</row>
    <row r="28314" spans="1:15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</row>
    <row r="28315" spans="1:15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</row>
    <row r="28316" spans="1:15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</row>
    <row r="28317" spans="1:15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</row>
    <row r="28318" spans="1:15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</row>
    <row r="28319" spans="1:15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</row>
    <row r="28320" spans="1:15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</row>
    <row r="28321" spans="1:15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</row>
    <row r="28322" spans="1:15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</row>
    <row r="28323" spans="1:15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</row>
    <row r="28324" spans="1:15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</row>
    <row r="28325" spans="1:15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</row>
    <row r="28326" spans="1:15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</row>
    <row r="28327" spans="1:15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</row>
    <row r="28328" spans="1:15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</row>
    <row r="28329" spans="1:15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</row>
    <row r="28330" spans="1:15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</row>
    <row r="28331" spans="1:15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</row>
    <row r="28332" spans="1:15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</row>
    <row r="28333" spans="1:15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</row>
    <row r="28334" spans="1:15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</row>
    <row r="28335" spans="1:15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</row>
    <row r="28336" spans="1:15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</row>
    <row r="28337" spans="1:15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</row>
    <row r="28338" spans="1:15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</row>
    <row r="28339" spans="1:15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</row>
    <row r="28340" spans="1:15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</row>
    <row r="28341" spans="1:15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</row>
    <row r="28342" spans="1:15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</row>
    <row r="28343" spans="1:15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</row>
    <row r="28344" spans="1:15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</row>
    <row r="28345" spans="1:15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</row>
    <row r="28346" spans="1:15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</row>
    <row r="28347" spans="1:15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</row>
    <row r="28348" spans="1:15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</row>
    <row r="28349" spans="1:15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</row>
    <row r="28350" spans="1:15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</row>
    <row r="28351" spans="1:15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</row>
    <row r="28352" spans="1:15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</row>
    <row r="28353" spans="1:15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</row>
    <row r="28354" spans="1:15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</row>
    <row r="28355" spans="1:15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</row>
    <row r="28356" spans="1:15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</row>
    <row r="28357" spans="1:15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</row>
    <row r="28358" spans="1:15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</row>
    <row r="28359" spans="1:15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</row>
    <row r="28360" spans="1:15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</row>
    <row r="28361" spans="1:15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</row>
    <row r="28362" spans="1:15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</row>
    <row r="28363" spans="1:15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</row>
    <row r="28364" spans="1:15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</row>
    <row r="28365" spans="1:15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</row>
    <row r="28366" spans="1:15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</row>
    <row r="28367" spans="1:15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</row>
    <row r="28368" spans="1:15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</row>
    <row r="28369" spans="1:15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</row>
    <row r="28370" spans="1:15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</row>
    <row r="28371" spans="1:15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</row>
    <row r="28372" spans="1:15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</row>
    <row r="28373" spans="1:15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</row>
    <row r="28374" spans="1:15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</row>
    <row r="28375" spans="1:15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</row>
    <row r="28376" spans="1:15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</row>
    <row r="28377" spans="1:15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</row>
    <row r="28378" spans="1:15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</row>
    <row r="28379" spans="1:15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</row>
    <row r="28380" spans="1:15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</row>
    <row r="28381" spans="1:15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</row>
    <row r="28382" spans="1:15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</row>
    <row r="28383" spans="1:15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</row>
    <row r="28384" spans="1:15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</row>
    <row r="28385" spans="1:15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</row>
    <row r="28386" spans="1:15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</row>
    <row r="28387" spans="1:15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</row>
    <row r="28388" spans="1:15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</row>
    <row r="28389" spans="1:15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</row>
    <row r="28390" spans="1:15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</row>
    <row r="28391" spans="1:15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</row>
    <row r="28392" spans="1:15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</row>
    <row r="28393" spans="1:15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</row>
    <row r="28394" spans="1:15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</row>
    <row r="28395" spans="1:15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</row>
    <row r="28396" spans="1:15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</row>
    <row r="28397" spans="1:15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</row>
    <row r="28398" spans="1:15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</row>
    <row r="28399" spans="1:15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</row>
    <row r="28400" spans="1:15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</row>
    <row r="28401" spans="1:15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</row>
    <row r="28402" spans="1:15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</row>
    <row r="28403" spans="1:15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</row>
    <row r="28404" spans="1:15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</row>
    <row r="28405" spans="1:15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</row>
    <row r="28406" spans="1:15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</row>
    <row r="28407" spans="1:15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</row>
    <row r="28408" spans="1:15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</row>
    <row r="28409" spans="1:15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</row>
    <row r="28410" spans="1:15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</row>
    <row r="28411" spans="1:15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</row>
    <row r="28412" spans="1:15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</row>
    <row r="28413" spans="1:15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</row>
    <row r="28414" spans="1:15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</row>
    <row r="28415" spans="1:15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</row>
    <row r="28416" spans="1:15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</row>
    <row r="28417" spans="1:15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</row>
    <row r="28418" spans="1:15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</row>
    <row r="28419" spans="1:15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</row>
    <row r="28420" spans="1:15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</row>
    <row r="28421" spans="1:15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</row>
    <row r="28422" spans="1:15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</row>
    <row r="28423" spans="1:15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</row>
    <row r="28424" spans="1:15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</row>
    <row r="28425" spans="1:15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</row>
    <row r="28426" spans="1:15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</row>
    <row r="28427" spans="1:15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</row>
    <row r="28428" spans="1:15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</row>
    <row r="28429" spans="1:15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</row>
    <row r="28430" spans="1:15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</row>
    <row r="28431" spans="1:15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</row>
    <row r="28432" spans="1:15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</row>
    <row r="28433" spans="1:15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</row>
    <row r="28434" spans="1:15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</row>
    <row r="28435" spans="1:15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</row>
    <row r="28436" spans="1:15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</row>
    <row r="28437" spans="1:15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</row>
    <row r="28438" spans="1:15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</row>
    <row r="28439" spans="1:15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</row>
    <row r="28440" spans="1:15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</row>
    <row r="28441" spans="1:15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</row>
    <row r="28442" spans="1:15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</row>
    <row r="28443" spans="1:15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</row>
    <row r="28444" spans="1:15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</row>
    <row r="28445" spans="1:15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</row>
    <row r="28446" spans="1:15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</row>
    <row r="28447" spans="1:15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</row>
    <row r="28448" spans="1:15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</row>
    <row r="28449" spans="1:15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</row>
    <row r="28450" spans="1:15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</row>
    <row r="28451" spans="1:15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</row>
    <row r="28452" spans="1:15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</row>
    <row r="28453" spans="1:15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</row>
    <row r="28454" spans="1:15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</row>
    <row r="28455" spans="1:15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</row>
    <row r="28456" spans="1:15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</row>
    <row r="28457" spans="1:15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</row>
    <row r="28458" spans="1:15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</row>
    <row r="28459" spans="1:15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</row>
    <row r="28460" spans="1:15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</row>
    <row r="28461" spans="1:15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</row>
    <row r="28462" spans="1:15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</row>
    <row r="28463" spans="1:15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</row>
    <row r="28464" spans="1:15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</row>
    <row r="28465" spans="1:15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</row>
    <row r="28466" spans="1:15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</row>
    <row r="28467" spans="1:15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</row>
    <row r="28468" spans="1:15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</row>
    <row r="28469" spans="1:15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</row>
    <row r="28470" spans="1:15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</row>
    <row r="28471" spans="1:15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</row>
    <row r="28472" spans="1:15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</row>
    <row r="28473" spans="1:15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</row>
    <row r="28474" spans="1:15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</row>
    <row r="28475" spans="1:15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</row>
    <row r="28476" spans="1:15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</row>
    <row r="28477" spans="1:15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</row>
    <row r="28478" spans="1:15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</row>
    <row r="28479" spans="1:15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</row>
    <row r="28480" spans="1:15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</row>
    <row r="28481" spans="1:15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</row>
    <row r="28482" spans="1:15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</row>
    <row r="28483" spans="1:15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</row>
    <row r="28484" spans="1:15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</row>
    <row r="28485" spans="1:15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</row>
    <row r="28486" spans="1:15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</row>
    <row r="28487" spans="1:15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</row>
    <row r="28488" spans="1:15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</row>
    <row r="28489" spans="1:15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</row>
    <row r="28490" spans="1:15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</row>
    <row r="28491" spans="1:15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</row>
    <row r="28492" spans="1:15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</row>
    <row r="28493" spans="1:15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</row>
    <row r="28494" spans="1:15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</row>
    <row r="28495" spans="1:15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</row>
    <row r="28496" spans="1:15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</row>
    <row r="28497" spans="1:15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</row>
    <row r="28498" spans="1:15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</row>
    <row r="28499" spans="1:15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</row>
    <row r="28500" spans="1:15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</row>
    <row r="28501" spans="1:15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</row>
    <row r="28502" spans="1:15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</row>
    <row r="28503" spans="1:15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</row>
    <row r="28504" spans="1:15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</row>
    <row r="28505" spans="1:15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</row>
    <row r="28506" spans="1:15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</row>
    <row r="28507" spans="1:15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</row>
    <row r="28508" spans="1:15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</row>
    <row r="28509" spans="1:15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</row>
    <row r="28510" spans="1:15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</row>
    <row r="28511" spans="1:15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</row>
    <row r="28512" spans="1:15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</row>
    <row r="28513" spans="1:15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</row>
    <row r="28514" spans="1:15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</row>
    <row r="28515" spans="1:15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</row>
    <row r="28516" spans="1:15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</row>
    <row r="28517" spans="1:15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</row>
    <row r="28518" spans="1:15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</row>
    <row r="28519" spans="1:15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</row>
    <row r="28520" spans="1:15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</row>
    <row r="28521" spans="1:15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</row>
    <row r="28522" spans="1:15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</row>
    <row r="28523" spans="1:15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</row>
    <row r="28524" spans="1:15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</row>
    <row r="28525" spans="1:15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</row>
    <row r="28526" spans="1:15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</row>
    <row r="28527" spans="1:15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</row>
    <row r="28528" spans="1:15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</row>
    <row r="28529" spans="1:15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</row>
    <row r="28530" spans="1:15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</row>
    <row r="28531" spans="1:15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</row>
    <row r="28532" spans="1:15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</row>
    <row r="28533" spans="1:15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</row>
    <row r="28534" spans="1:15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</row>
    <row r="28535" spans="1:15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</row>
    <row r="28536" spans="1:15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</row>
    <row r="28537" spans="1:15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</row>
    <row r="28538" spans="1:15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</row>
    <row r="28539" spans="1:15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</row>
    <row r="28540" spans="1:15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</row>
    <row r="28541" spans="1:15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</row>
    <row r="28542" spans="1:15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</row>
    <row r="28543" spans="1:15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</row>
    <row r="28544" spans="1:15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</row>
    <row r="28545" spans="1:15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</row>
    <row r="28546" spans="1:15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</row>
    <row r="28547" spans="1:15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</row>
    <row r="28548" spans="1:15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</row>
    <row r="28549" spans="1:15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</row>
    <row r="28550" spans="1:15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</row>
    <row r="28551" spans="1:15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</row>
    <row r="28552" spans="1:15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</row>
    <row r="28553" spans="1:15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</row>
    <row r="28554" spans="1:15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</row>
    <row r="28555" spans="1:15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</row>
    <row r="28556" spans="1:15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</row>
    <row r="28557" spans="1:15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</row>
    <row r="28558" spans="1:15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</row>
    <row r="28559" spans="1:15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</row>
    <row r="28560" spans="1:15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</row>
    <row r="28561" spans="1:15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</row>
    <row r="28562" spans="1:15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</row>
    <row r="28563" spans="1:15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</row>
    <row r="28564" spans="1:15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</row>
    <row r="28565" spans="1:15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</row>
    <row r="28566" spans="1:15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</row>
    <row r="28567" spans="1:15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</row>
    <row r="28568" spans="1:15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</row>
    <row r="28569" spans="1:15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</row>
    <row r="28570" spans="1:15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</row>
    <row r="28571" spans="1:15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</row>
    <row r="28572" spans="1:15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</row>
    <row r="28573" spans="1:15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</row>
    <row r="28574" spans="1:15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</row>
    <row r="28575" spans="1:15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</row>
    <row r="28576" spans="1:15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</row>
    <row r="28577" spans="1:15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</row>
    <row r="28578" spans="1:15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</row>
    <row r="28579" spans="1:15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</row>
    <row r="28580" spans="1:15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</row>
    <row r="28581" spans="1:15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</row>
    <row r="28582" spans="1:15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</row>
    <row r="28583" spans="1:15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</row>
    <row r="28584" spans="1:15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</row>
    <row r="28585" spans="1:15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</row>
    <row r="28586" spans="1:15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</row>
    <row r="28587" spans="1:15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</row>
    <row r="28588" spans="1:15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</row>
    <row r="28589" spans="1:15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</row>
    <row r="28590" spans="1:15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</row>
    <row r="28591" spans="1:15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</row>
    <row r="28592" spans="1:15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</row>
    <row r="28593" spans="1:15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</row>
    <row r="28594" spans="1:15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</row>
    <row r="28595" spans="1:15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</row>
    <row r="28596" spans="1:15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</row>
    <row r="28597" spans="1:15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</row>
    <row r="28598" spans="1:15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</row>
    <row r="28599" spans="1:15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</row>
    <row r="28600" spans="1:15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</row>
    <row r="28601" spans="1:15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</row>
    <row r="28602" spans="1:15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</row>
    <row r="28603" spans="1:15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</row>
    <row r="28604" spans="1:15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</row>
    <row r="28605" spans="1:15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</row>
    <row r="28606" spans="1:15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</row>
    <row r="28607" spans="1:15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</row>
    <row r="28608" spans="1:15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</row>
    <row r="28609" spans="1:15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</row>
    <row r="28610" spans="1:15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</row>
    <row r="28611" spans="1:15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</row>
    <row r="28612" spans="1:15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</row>
    <row r="28613" spans="1:15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</row>
    <row r="28614" spans="1:15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</row>
    <row r="28615" spans="1:15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</row>
    <row r="28616" spans="1:15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</row>
    <row r="28617" spans="1:15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</row>
    <row r="28618" spans="1:15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</row>
    <row r="28619" spans="1:15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</row>
    <row r="28620" spans="1:15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</row>
    <row r="28621" spans="1:15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</row>
    <row r="28622" spans="1:15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</row>
    <row r="28623" spans="1:15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</row>
    <row r="28624" spans="1:15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</row>
    <row r="28625" spans="1:15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</row>
    <row r="28626" spans="1:15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</row>
    <row r="28627" spans="1:15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</row>
    <row r="28628" spans="1:15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</row>
    <row r="28629" spans="1:15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</row>
    <row r="28630" spans="1:15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</row>
    <row r="28631" spans="1:15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</row>
    <row r="28632" spans="1:15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</row>
    <row r="28633" spans="1:15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</row>
    <row r="28634" spans="1:15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</row>
    <row r="28635" spans="1:15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</row>
    <row r="28636" spans="1:15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</row>
    <row r="28637" spans="1:15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</row>
    <row r="28638" spans="1:15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</row>
    <row r="28639" spans="1:15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</row>
    <row r="28640" spans="1:15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</row>
    <row r="28641" spans="1:15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</row>
    <row r="28642" spans="1:15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</row>
    <row r="28643" spans="1:15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</row>
    <row r="28644" spans="1:15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</row>
    <row r="28645" spans="1:15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</row>
    <row r="28646" spans="1:15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</row>
    <row r="28647" spans="1:15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</row>
    <row r="28648" spans="1:15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</row>
    <row r="28649" spans="1:15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</row>
    <row r="28650" spans="1:15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</row>
    <row r="28651" spans="1:15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</row>
    <row r="28652" spans="1:15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</row>
    <row r="28653" spans="1:15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</row>
    <row r="28654" spans="1:15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</row>
    <row r="28655" spans="1:15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</row>
    <row r="28656" spans="1:15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</row>
    <row r="28657" spans="1:15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</row>
    <row r="28658" spans="1:15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</row>
    <row r="28659" spans="1:15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</row>
    <row r="28660" spans="1:15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</row>
    <row r="28661" spans="1:15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</row>
    <row r="28662" spans="1:15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</row>
    <row r="28663" spans="1:15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</row>
    <row r="28664" spans="1:15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</row>
    <row r="28665" spans="1:15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</row>
    <row r="28666" spans="1:15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</row>
    <row r="28667" spans="1:15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</row>
    <row r="28668" spans="1:15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</row>
    <row r="28669" spans="1:15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</row>
    <row r="28670" spans="1:15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</row>
    <row r="28671" spans="1:15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</row>
    <row r="28672" spans="1:15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</row>
    <row r="28673" spans="1:15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</row>
    <row r="28674" spans="1:15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</row>
    <row r="28675" spans="1:15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</row>
    <row r="28676" spans="1:15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</row>
    <row r="28677" spans="1:15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</row>
    <row r="28678" spans="1:15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</row>
    <row r="28679" spans="1:15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</row>
    <row r="28680" spans="1:15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</row>
    <row r="28681" spans="1:15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</row>
    <row r="28682" spans="1:15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</row>
    <row r="28683" spans="1:15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</row>
    <row r="28684" spans="1:15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</row>
    <row r="28685" spans="1:15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</row>
    <row r="28686" spans="1:15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</row>
    <row r="28687" spans="1:15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</row>
    <row r="28688" spans="1:15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</row>
    <row r="28689" spans="1:15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</row>
    <row r="28690" spans="1:15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</row>
    <row r="28691" spans="1:15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</row>
    <row r="28692" spans="1:15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</row>
    <row r="28693" spans="1:15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</row>
    <row r="28694" spans="1:15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</row>
    <row r="28695" spans="1:15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</row>
    <row r="28696" spans="1:15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</row>
    <row r="28697" spans="1:15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</row>
    <row r="28698" spans="1:15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</row>
    <row r="28699" spans="1:15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</row>
    <row r="28700" spans="1:15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</row>
    <row r="28701" spans="1:15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</row>
    <row r="28702" spans="1:15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</row>
    <row r="28703" spans="1:15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</row>
    <row r="28704" spans="1:15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</row>
    <row r="28705" spans="1:15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</row>
    <row r="28706" spans="1:15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</row>
    <row r="28707" spans="1:15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</row>
    <row r="28708" spans="1:15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</row>
    <row r="28709" spans="1:15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</row>
    <row r="28710" spans="1:15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</row>
    <row r="28711" spans="1:15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</row>
    <row r="28712" spans="1:15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</row>
    <row r="28713" spans="1:15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</row>
    <row r="28714" spans="1:15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</row>
    <row r="28715" spans="1:15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</row>
    <row r="28716" spans="1:15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</row>
    <row r="28717" spans="1:15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</row>
    <row r="28718" spans="1:15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</row>
    <row r="28719" spans="1:15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</row>
    <row r="28720" spans="1:15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</row>
    <row r="28721" spans="1:15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</row>
    <row r="28722" spans="1:15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</row>
    <row r="28723" spans="1:15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</row>
    <row r="28724" spans="1:15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</row>
    <row r="28725" spans="1:15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</row>
    <row r="28726" spans="1:15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</row>
    <row r="28727" spans="1:15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</row>
    <row r="28728" spans="1:15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</row>
    <row r="28729" spans="1:15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</row>
    <row r="28730" spans="1:15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</row>
    <row r="28731" spans="1:15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</row>
    <row r="28732" spans="1:15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</row>
    <row r="28733" spans="1:15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</row>
    <row r="28734" spans="1:15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</row>
    <row r="28735" spans="1:15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</row>
    <row r="28736" spans="1:15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</row>
    <row r="28737" spans="1:15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</row>
    <row r="28738" spans="1:15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</row>
    <row r="28739" spans="1:15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</row>
    <row r="28740" spans="1:15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</row>
    <row r="28741" spans="1:15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</row>
    <row r="28742" spans="1:15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</row>
    <row r="28743" spans="1:15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</row>
    <row r="28744" spans="1:15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</row>
    <row r="28745" spans="1:15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</row>
    <row r="28746" spans="1:15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</row>
    <row r="28747" spans="1:15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</row>
    <row r="28748" spans="1:15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</row>
    <row r="28749" spans="1:15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</row>
    <row r="28750" spans="1:15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</row>
    <row r="28751" spans="1:15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</row>
    <row r="28752" spans="1:15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</row>
    <row r="28753" spans="1:15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</row>
    <row r="28754" spans="1:15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</row>
    <row r="28755" spans="1:15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</row>
    <row r="28756" spans="1:15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</row>
    <row r="28757" spans="1:15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</row>
    <row r="28758" spans="1:15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</row>
    <row r="28759" spans="1:15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</row>
    <row r="28760" spans="1:15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</row>
    <row r="28761" spans="1:15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</row>
    <row r="28762" spans="1:15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</row>
    <row r="28763" spans="1:15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</row>
    <row r="28764" spans="1:15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</row>
    <row r="28765" spans="1:15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</row>
    <row r="28766" spans="1:15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</row>
    <row r="28767" spans="1:15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</row>
    <row r="28768" spans="1:15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</row>
    <row r="28769" spans="1:15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</row>
    <row r="28770" spans="1:15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</row>
    <row r="28771" spans="1:15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</row>
    <row r="28772" spans="1:15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</row>
    <row r="28773" spans="1:15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</row>
    <row r="28774" spans="1:15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</row>
    <row r="28775" spans="1:15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</row>
    <row r="28776" spans="1:15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</row>
    <row r="28777" spans="1:15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</row>
    <row r="28778" spans="1:15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</row>
    <row r="28779" spans="1:15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</row>
    <row r="28780" spans="1:15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</row>
    <row r="28781" spans="1:15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</row>
    <row r="28782" spans="1:15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</row>
    <row r="28783" spans="1:15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</row>
    <row r="28784" spans="1:15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</row>
    <row r="28785" spans="1:15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</row>
    <row r="28786" spans="1:15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</row>
    <row r="28787" spans="1:15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</row>
    <row r="28788" spans="1:15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</row>
    <row r="28789" spans="1:15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</row>
    <row r="28790" spans="1:15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</row>
    <row r="28791" spans="1:15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</row>
    <row r="28792" spans="1:15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</row>
    <row r="28793" spans="1:15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</row>
    <row r="28794" spans="1:15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</row>
    <row r="28795" spans="1:15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</row>
    <row r="28796" spans="1:15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</row>
    <row r="28797" spans="1:15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</row>
    <row r="28798" spans="1:15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</row>
    <row r="28799" spans="1:15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</row>
    <row r="28800" spans="1:15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</row>
    <row r="28801" spans="1:15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</row>
    <row r="28802" spans="1:15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</row>
    <row r="28803" spans="1:15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</row>
    <row r="28804" spans="1:15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</row>
    <row r="28805" spans="1:15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</row>
    <row r="28806" spans="1:15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</row>
    <row r="28807" spans="1:15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</row>
    <row r="28808" spans="1:15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</row>
    <row r="28809" spans="1:15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</row>
    <row r="28810" spans="1:15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</row>
    <row r="28811" spans="1:15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</row>
    <row r="28812" spans="1:15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</row>
    <row r="28813" spans="1:15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</row>
    <row r="28814" spans="1:15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</row>
    <row r="28815" spans="1:15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</row>
    <row r="28816" spans="1:15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</row>
    <row r="28817" spans="1:15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</row>
    <row r="28818" spans="1:15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</row>
    <row r="28819" spans="1:15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</row>
    <row r="28820" spans="1:15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</row>
    <row r="28821" spans="1:15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</row>
    <row r="28822" spans="1:15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</row>
    <row r="28823" spans="1:15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</row>
    <row r="28824" spans="1:15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</row>
    <row r="28825" spans="1:15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</row>
    <row r="28826" spans="1:15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</row>
    <row r="28827" spans="1:15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</row>
    <row r="28828" spans="1:15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</row>
    <row r="28829" spans="1:15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</row>
    <row r="28830" spans="1:15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</row>
    <row r="28831" spans="1:15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</row>
    <row r="28832" spans="1:15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</row>
    <row r="28833" spans="1:15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</row>
    <row r="28834" spans="1:15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</row>
    <row r="28835" spans="1:15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</row>
    <row r="28836" spans="1:15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</row>
    <row r="28837" spans="1:15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</row>
    <row r="28838" spans="1:15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</row>
    <row r="28839" spans="1:15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</row>
    <row r="28840" spans="1:15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</row>
    <row r="28841" spans="1:15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</row>
    <row r="28842" spans="1:15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</row>
    <row r="28843" spans="1:15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</row>
    <row r="28844" spans="1:15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</row>
    <row r="28845" spans="1:15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</row>
    <row r="28846" spans="1:15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</row>
    <row r="28847" spans="1:15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</row>
    <row r="28848" spans="1:15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</row>
    <row r="28849" spans="1:15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</row>
    <row r="28850" spans="1:15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</row>
    <row r="28851" spans="1:15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</row>
    <row r="28852" spans="1:15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</row>
    <row r="28853" spans="1:15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</row>
    <row r="28854" spans="1:15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</row>
    <row r="28855" spans="1:15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</row>
    <row r="28856" spans="1:15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</row>
    <row r="28857" spans="1:15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</row>
    <row r="28858" spans="1:15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</row>
    <row r="28859" spans="1:15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</row>
    <row r="28860" spans="1:15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</row>
    <row r="28861" spans="1:15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</row>
    <row r="28862" spans="1:15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</row>
    <row r="28863" spans="1:15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</row>
    <row r="28864" spans="1:15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</row>
    <row r="28865" spans="1:15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</row>
    <row r="28866" spans="1:15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</row>
    <row r="28867" spans="1:15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</row>
    <row r="28868" spans="1:15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</row>
    <row r="28869" spans="1:15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</row>
    <row r="28870" spans="1:15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</row>
    <row r="28871" spans="1:15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</row>
    <row r="28872" spans="1:15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</row>
    <row r="28873" spans="1:15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</row>
    <row r="28874" spans="1:15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</row>
    <row r="28875" spans="1:15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</row>
    <row r="28876" spans="1:15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</row>
    <row r="28877" spans="1:15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</row>
    <row r="28878" spans="1:15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</row>
    <row r="28879" spans="1:15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</row>
    <row r="28880" spans="1:15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</row>
    <row r="28881" spans="1:15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</row>
    <row r="28882" spans="1:15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</row>
    <row r="28883" spans="1:15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</row>
    <row r="28884" spans="1:15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</row>
    <row r="28885" spans="1:15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</row>
    <row r="28886" spans="1:15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</row>
    <row r="28887" spans="1:15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</row>
    <row r="28888" spans="1:15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</row>
    <row r="28889" spans="1:15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</row>
    <row r="28890" spans="1:15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</row>
    <row r="28891" spans="1:15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</row>
    <row r="28892" spans="1:15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</row>
    <row r="28893" spans="1:15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</row>
    <row r="28894" spans="1:15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</row>
    <row r="28895" spans="1:15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</row>
    <row r="28896" spans="1:15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</row>
    <row r="28897" spans="1:15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</row>
    <row r="28898" spans="1:15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</row>
    <row r="28899" spans="1:15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</row>
    <row r="28900" spans="1:15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</row>
    <row r="28901" spans="1:15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</row>
    <row r="28902" spans="1:15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</row>
    <row r="28903" spans="1:15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</row>
    <row r="28904" spans="1:15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</row>
    <row r="28905" spans="1:15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</row>
    <row r="28906" spans="1:15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</row>
    <row r="28907" spans="1:15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</row>
    <row r="28908" spans="1:15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</row>
    <row r="28909" spans="1:15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</row>
    <row r="28910" spans="1:15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</row>
    <row r="28911" spans="1:15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</row>
    <row r="28912" spans="1:15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</row>
    <row r="28913" spans="1:15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</row>
    <row r="28914" spans="1:15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</row>
    <row r="28915" spans="1:15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</row>
    <row r="28916" spans="1:15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</row>
    <row r="28917" spans="1:15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</row>
    <row r="28918" spans="1:15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</row>
    <row r="28919" spans="1:15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</row>
    <row r="28920" spans="1:15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</row>
    <row r="28921" spans="1:15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</row>
    <row r="28922" spans="1:15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</row>
    <row r="28923" spans="1:15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</row>
    <row r="28924" spans="1:15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</row>
    <row r="28925" spans="1:15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</row>
    <row r="28926" spans="1:15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</row>
    <row r="28927" spans="1:15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</row>
    <row r="28928" spans="1:15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</row>
    <row r="28929" spans="1:15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</row>
    <row r="28930" spans="1:15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</row>
    <row r="28931" spans="1:15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</row>
    <row r="28932" spans="1:15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</row>
    <row r="28933" spans="1:15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</row>
    <row r="28934" spans="1:15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</row>
    <row r="28935" spans="1:15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</row>
    <row r="28936" spans="1:15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</row>
    <row r="28937" spans="1:15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</row>
    <row r="28938" spans="1:15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</row>
    <row r="28939" spans="1:15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</row>
    <row r="28940" spans="1:15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</row>
    <row r="28941" spans="1:15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</row>
    <row r="28942" spans="1:15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</row>
    <row r="28943" spans="1:15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</row>
    <row r="28944" spans="1:15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</row>
    <row r="28945" spans="1:15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</row>
    <row r="28946" spans="1:15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</row>
    <row r="28947" spans="1:15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</row>
    <row r="28948" spans="1:15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</row>
    <row r="28949" spans="1:15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</row>
    <row r="28950" spans="1:15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</row>
    <row r="28951" spans="1:15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</row>
    <row r="28952" spans="1:15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</row>
    <row r="28953" spans="1:15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</row>
    <row r="28954" spans="1:15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</row>
    <row r="28955" spans="1:15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</row>
    <row r="28956" spans="1:15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</row>
    <row r="28957" spans="1:15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</row>
    <row r="28958" spans="1:15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</row>
    <row r="28959" spans="1:15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</row>
    <row r="28960" spans="1:15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</row>
    <row r="28961" spans="1:15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</row>
    <row r="28962" spans="1:15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</row>
    <row r="28963" spans="1:15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</row>
    <row r="28964" spans="1:15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</row>
    <row r="28965" spans="1:15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</row>
    <row r="28966" spans="1:15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</row>
    <row r="28967" spans="1:15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</row>
    <row r="28968" spans="1:15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</row>
    <row r="28969" spans="1:15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</row>
    <row r="28970" spans="1:15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</row>
    <row r="28971" spans="1:15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</row>
    <row r="28972" spans="1:15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</row>
    <row r="28973" spans="1:15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</row>
    <row r="28974" spans="1:15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</row>
    <row r="28975" spans="1:15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</row>
    <row r="28976" spans="1:15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</row>
    <row r="28977" spans="1:15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</row>
    <row r="28978" spans="1:15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</row>
    <row r="28979" spans="1:15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</row>
    <row r="28980" spans="1:15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</row>
    <row r="28981" spans="1:15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</row>
    <row r="28982" spans="1:15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</row>
    <row r="28983" spans="1:15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</row>
    <row r="28984" spans="1:15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</row>
    <row r="28985" spans="1:15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</row>
    <row r="28986" spans="1:15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</row>
    <row r="28987" spans="1:15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</row>
    <row r="28988" spans="1:15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</row>
    <row r="28989" spans="1:15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</row>
    <row r="28990" spans="1:15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</row>
    <row r="28991" spans="1:15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</row>
    <row r="28992" spans="1:15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</row>
    <row r="28993" spans="1:15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</row>
    <row r="28994" spans="1:15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</row>
    <row r="28995" spans="1:15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</row>
    <row r="28996" spans="1:15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</row>
    <row r="28997" spans="1:15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</row>
    <row r="28998" spans="1:15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</row>
    <row r="28999" spans="1:15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</row>
    <row r="29000" spans="1:15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</row>
    <row r="29001" spans="1:15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</row>
    <row r="29002" spans="1:15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</row>
    <row r="29003" spans="1:15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</row>
    <row r="29004" spans="1:15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</row>
    <row r="29005" spans="1:15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</row>
    <row r="29006" spans="1:15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</row>
    <row r="29007" spans="1:15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</row>
    <row r="29008" spans="1:15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</row>
    <row r="29009" spans="1:15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</row>
    <row r="29010" spans="1:15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</row>
    <row r="29011" spans="1:15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</row>
    <row r="29012" spans="1:15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</row>
    <row r="29013" spans="1:15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</row>
    <row r="29014" spans="1:15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</row>
    <row r="29015" spans="1:15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</row>
    <row r="29016" spans="1:15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</row>
    <row r="29017" spans="1:15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</row>
    <row r="29018" spans="1:15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</row>
    <row r="29019" spans="1:15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</row>
    <row r="29020" spans="1:15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</row>
    <row r="29021" spans="1:15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</row>
    <row r="29022" spans="1:15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</row>
    <row r="29023" spans="1:15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</row>
    <row r="29024" spans="1:15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</row>
    <row r="29025" spans="1:15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</row>
    <row r="29026" spans="1:15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</row>
    <row r="29027" spans="1:15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</row>
    <row r="29028" spans="1:15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</row>
    <row r="29029" spans="1:15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</row>
    <row r="29030" spans="1:15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</row>
    <row r="29031" spans="1:15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</row>
    <row r="29032" spans="1:15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</row>
    <row r="29033" spans="1:15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</row>
    <row r="29034" spans="1:15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</row>
    <row r="29035" spans="1:15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</row>
    <row r="29036" spans="1:15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</row>
    <row r="29037" spans="1:15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</row>
    <row r="29038" spans="1:15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</row>
    <row r="29039" spans="1:15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</row>
    <row r="29040" spans="1:15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</row>
    <row r="29041" spans="1:15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</row>
    <row r="29042" spans="1:15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</row>
    <row r="29043" spans="1:15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</row>
    <row r="29044" spans="1:15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</row>
    <row r="29045" spans="1:15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</row>
    <row r="29046" spans="1:15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</row>
    <row r="29047" spans="1:15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</row>
    <row r="29048" spans="1:15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</row>
    <row r="29049" spans="1:15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</row>
    <row r="29050" spans="1:15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</row>
    <row r="29051" spans="1:15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</row>
    <row r="29052" spans="1:15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</row>
    <row r="29053" spans="1:15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</row>
    <row r="29054" spans="1:15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</row>
    <row r="29055" spans="1:15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</row>
    <row r="29056" spans="1:15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</row>
    <row r="29057" spans="1:15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</row>
    <row r="29058" spans="1:15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</row>
    <row r="29059" spans="1:15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</row>
    <row r="29060" spans="1:15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</row>
    <row r="29061" spans="1:15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</row>
    <row r="29062" spans="1:15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</row>
    <row r="29063" spans="1:15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</row>
    <row r="29064" spans="1:15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</row>
    <row r="29065" spans="1:15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</row>
    <row r="29066" spans="1:15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</row>
    <row r="29067" spans="1:15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</row>
    <row r="29068" spans="1:15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</row>
    <row r="29069" spans="1:15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</row>
    <row r="29070" spans="1:15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</row>
    <row r="29071" spans="1:15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</row>
    <row r="29072" spans="1:15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</row>
    <row r="29073" spans="1:15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</row>
    <row r="29074" spans="1:15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</row>
    <row r="29075" spans="1:15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</row>
    <row r="29076" spans="1:15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</row>
    <row r="29077" spans="1:15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</row>
    <row r="29078" spans="1:15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</row>
    <row r="29079" spans="1:15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</row>
    <row r="29080" spans="1:15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</row>
    <row r="29081" spans="1:15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</row>
    <row r="29082" spans="1:15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</row>
    <row r="29083" spans="1:15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</row>
    <row r="29084" spans="1:15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</row>
    <row r="29085" spans="1:15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</row>
    <row r="29086" spans="1:15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</row>
    <row r="29087" spans="1:15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</row>
    <row r="29088" spans="1:15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</row>
    <row r="29089" spans="1:15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</row>
    <row r="29090" spans="1:15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</row>
    <row r="29091" spans="1:15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</row>
    <row r="29092" spans="1:15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</row>
    <row r="29093" spans="1:15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</row>
    <row r="29094" spans="1:15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</row>
    <row r="29095" spans="1:15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</row>
    <row r="29096" spans="1:15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</row>
    <row r="29097" spans="1:15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</row>
    <row r="29098" spans="1:15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</row>
    <row r="29099" spans="1:15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</row>
    <row r="29100" spans="1:15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</row>
    <row r="29101" spans="1:15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</row>
    <row r="29102" spans="1:15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</row>
    <row r="29103" spans="1:15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</row>
    <row r="29104" spans="1:15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</row>
    <row r="29105" spans="1:15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</row>
    <row r="29106" spans="1:15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</row>
    <row r="29107" spans="1:15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</row>
    <row r="29108" spans="1:15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</row>
    <row r="29109" spans="1:15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</row>
    <row r="29110" spans="1:15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</row>
    <row r="29111" spans="1:15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</row>
    <row r="29112" spans="1:15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</row>
    <row r="29113" spans="1:15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</row>
    <row r="29114" spans="1:15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</row>
    <row r="29115" spans="1:15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</row>
    <row r="29116" spans="1:15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</row>
    <row r="29117" spans="1:15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</row>
    <row r="29118" spans="1:15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</row>
    <row r="29119" spans="1:15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</row>
    <row r="29120" spans="1:15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</row>
    <row r="29121" spans="1:15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</row>
    <row r="29122" spans="1:15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</row>
    <row r="29123" spans="1:15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</row>
    <row r="29124" spans="1:15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</row>
    <row r="29125" spans="1:15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</row>
    <row r="29126" spans="1:15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</row>
    <row r="29127" spans="1:15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</row>
    <row r="29128" spans="1:15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</row>
    <row r="29129" spans="1:15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</row>
    <row r="29130" spans="1:15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</row>
    <row r="29131" spans="1:15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</row>
    <row r="29132" spans="1:15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</row>
    <row r="29133" spans="1:15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</row>
    <row r="29134" spans="1:15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</row>
    <row r="29135" spans="1:15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</row>
    <row r="29136" spans="1:15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</row>
    <row r="29137" spans="1:15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</row>
    <row r="29138" spans="1:15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</row>
    <row r="29139" spans="1:15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</row>
    <row r="29140" spans="1:15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</row>
    <row r="29141" spans="1:15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</row>
    <row r="29142" spans="1:15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</row>
    <row r="29143" spans="1:15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</row>
    <row r="29144" spans="1:15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</row>
    <row r="29145" spans="1:15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</row>
    <row r="29146" spans="1:15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</row>
    <row r="29147" spans="1:15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</row>
    <row r="29148" spans="1:15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</row>
    <row r="29149" spans="1:15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</row>
    <row r="29150" spans="1:15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</row>
    <row r="29151" spans="1:15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</row>
    <row r="29152" spans="1:15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</row>
    <row r="29153" spans="1:15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</row>
    <row r="29154" spans="1:15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</row>
    <row r="29155" spans="1:15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</row>
    <row r="29156" spans="1:15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</row>
    <row r="29157" spans="1:15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</row>
    <row r="29158" spans="1:15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</row>
    <row r="29159" spans="1:15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</row>
    <row r="29160" spans="1:15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</row>
    <row r="29161" spans="1:15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</row>
    <row r="29162" spans="1:15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</row>
    <row r="29163" spans="1:15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</row>
    <row r="29164" spans="1:15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</row>
    <row r="29165" spans="1:15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</row>
    <row r="29166" spans="1:15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</row>
    <row r="29167" spans="1:15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</row>
    <row r="29168" spans="1:15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</row>
    <row r="29169" spans="1:15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</row>
    <row r="29170" spans="1:15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</row>
    <row r="29171" spans="1:15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</row>
    <row r="29172" spans="1:15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</row>
    <row r="29173" spans="1:15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</row>
    <row r="29174" spans="1:15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</row>
    <row r="29175" spans="1:15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</row>
    <row r="29176" spans="1:15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</row>
    <row r="29177" spans="1:15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</row>
    <row r="29178" spans="1:15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</row>
    <row r="29179" spans="1:15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</row>
    <row r="29180" spans="1:15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</row>
    <row r="29181" spans="1:15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</row>
    <row r="29182" spans="1:15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</row>
    <row r="29183" spans="1:15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</row>
    <row r="29184" spans="1:15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</row>
    <row r="29185" spans="1:15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</row>
    <row r="29186" spans="1:15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</row>
    <row r="29187" spans="1:15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</row>
    <row r="29188" spans="1:15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</row>
    <row r="29189" spans="1:15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</row>
    <row r="29190" spans="1:15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</row>
    <row r="29191" spans="1:15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</row>
    <row r="29192" spans="1:15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</row>
    <row r="29193" spans="1:15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</row>
    <row r="29194" spans="1:15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</row>
    <row r="29195" spans="1:15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</row>
    <row r="29196" spans="1:15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</row>
    <row r="29197" spans="1:15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</row>
    <row r="29198" spans="1:15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</row>
    <row r="29199" spans="1:15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</row>
    <row r="29200" spans="1:15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</row>
    <row r="29201" spans="1:15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</row>
    <row r="29202" spans="1:15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</row>
    <row r="29203" spans="1:15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</row>
    <row r="29204" spans="1:15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</row>
    <row r="29205" spans="1:15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</row>
    <row r="29206" spans="1:15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</row>
    <row r="29207" spans="1:15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</row>
    <row r="29208" spans="1:15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</row>
    <row r="29209" spans="1:15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</row>
    <row r="29210" spans="1:15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</row>
    <row r="29211" spans="1:15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</row>
    <row r="29212" spans="1:15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</row>
    <row r="29213" spans="1:15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</row>
    <row r="29214" spans="1:15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</row>
    <row r="29215" spans="1:15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</row>
    <row r="29216" spans="1:15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</row>
    <row r="29217" spans="1:15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</row>
    <row r="29218" spans="1:15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</row>
    <row r="29219" spans="1:15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</row>
    <row r="29220" spans="1:15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</row>
    <row r="29221" spans="1:15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</row>
    <row r="29222" spans="1:15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</row>
    <row r="29223" spans="1:15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</row>
    <row r="29224" spans="1:15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</row>
    <row r="29225" spans="1:15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</row>
    <row r="29226" spans="1:15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</row>
    <row r="29227" spans="1:15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</row>
    <row r="29228" spans="1:15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</row>
    <row r="29229" spans="1:15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</row>
    <row r="29230" spans="1:15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</row>
    <row r="29231" spans="1:15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</row>
    <row r="29232" spans="1:15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</row>
    <row r="29233" spans="1:15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</row>
    <row r="29234" spans="1:15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</row>
    <row r="29235" spans="1:15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</row>
    <row r="29236" spans="1:15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</row>
    <row r="29237" spans="1:15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</row>
    <row r="29238" spans="1:15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</row>
    <row r="29239" spans="1:15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</row>
    <row r="29240" spans="1:15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</row>
    <row r="29241" spans="1:15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</row>
    <row r="29242" spans="1:15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</row>
    <row r="29243" spans="1:15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</row>
    <row r="29244" spans="1:15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</row>
    <row r="29245" spans="1:15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</row>
    <row r="29246" spans="1:15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</row>
    <row r="29247" spans="1:15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</row>
    <row r="29248" spans="1:15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</row>
    <row r="29249" spans="1:15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</row>
    <row r="29250" spans="1:15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</row>
    <row r="29251" spans="1:15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</row>
    <row r="29252" spans="1:15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</row>
    <row r="29253" spans="1:15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</row>
    <row r="29254" spans="1:15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</row>
    <row r="29255" spans="1:15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</row>
    <row r="29256" spans="1:15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</row>
    <row r="29257" spans="1:15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</row>
    <row r="29258" spans="1:15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</row>
    <row r="29259" spans="1:15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</row>
    <row r="29260" spans="1:15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</row>
    <row r="29261" spans="1:15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</row>
    <row r="29262" spans="1:15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</row>
    <row r="29263" spans="1:15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</row>
    <row r="29264" spans="1:15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</row>
    <row r="29265" spans="1:15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</row>
    <row r="29266" spans="1:15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</row>
    <row r="29267" spans="1:15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</row>
    <row r="29268" spans="1:15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</row>
    <row r="29269" spans="1:15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</row>
    <row r="29270" spans="1:15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</row>
    <row r="29271" spans="1:15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</row>
    <row r="29272" spans="1:15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</row>
    <row r="29273" spans="1:15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</row>
    <row r="29274" spans="1:15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</row>
    <row r="29275" spans="1:15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</row>
    <row r="29276" spans="1:15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</row>
    <row r="29277" spans="1:15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</row>
    <row r="29278" spans="1:15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</row>
    <row r="29279" spans="1:15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</row>
    <row r="29280" spans="1:15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</row>
    <row r="29281" spans="1:15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</row>
    <row r="29282" spans="1:15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</row>
    <row r="29283" spans="1:15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</row>
    <row r="29284" spans="1:15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</row>
    <row r="29285" spans="1:15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</row>
    <row r="29286" spans="1:15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</row>
    <row r="29287" spans="1:15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</row>
    <row r="29288" spans="1:15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</row>
    <row r="29289" spans="1:15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</row>
    <row r="29290" spans="1:15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</row>
    <row r="29291" spans="1:15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</row>
    <row r="29292" spans="1:15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</row>
    <row r="29293" spans="1:15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</row>
    <row r="29294" spans="1:15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</row>
    <row r="29295" spans="1:15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</row>
    <row r="29296" spans="1:15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</row>
    <row r="29297" spans="1:15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</row>
    <row r="29298" spans="1:15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</row>
    <row r="29299" spans="1:15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</row>
    <row r="29300" spans="1:15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</row>
    <row r="29301" spans="1:15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</row>
    <row r="29302" spans="1:15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</row>
    <row r="29303" spans="1:15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</row>
    <row r="29304" spans="1:15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</row>
    <row r="29305" spans="1:15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</row>
    <row r="29306" spans="1:15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</row>
    <row r="29307" spans="1:15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</row>
    <row r="29308" spans="1:15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</row>
    <row r="29309" spans="1:15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</row>
    <row r="29310" spans="1:15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</row>
    <row r="29311" spans="1:15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</row>
    <row r="29312" spans="1:15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</row>
    <row r="29313" spans="1:15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</row>
    <row r="29314" spans="1:15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</row>
    <row r="29315" spans="1:15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</row>
    <row r="29316" spans="1:15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</row>
    <row r="29317" spans="1:15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</row>
    <row r="29318" spans="1:15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</row>
    <row r="29319" spans="1:15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</row>
    <row r="29320" spans="1:15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</row>
    <row r="29321" spans="1:15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</row>
    <row r="29322" spans="1:15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</row>
    <row r="29323" spans="1:15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</row>
    <row r="29324" spans="1:15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</row>
    <row r="29325" spans="1:15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</row>
    <row r="29326" spans="1:15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</row>
    <row r="29327" spans="1:15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</row>
    <row r="29328" spans="1:15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</row>
    <row r="29329" spans="1:15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</row>
    <row r="29330" spans="1:15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</row>
    <row r="29331" spans="1:15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</row>
    <row r="29332" spans="1:15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</row>
    <row r="29333" spans="1:15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</row>
    <row r="29334" spans="1:15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</row>
    <row r="29335" spans="1:15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</row>
    <row r="29336" spans="1:15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</row>
    <row r="29337" spans="1:15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</row>
    <row r="29338" spans="1:15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</row>
    <row r="29339" spans="1:15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</row>
    <row r="29340" spans="1:15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</row>
    <row r="29341" spans="1:15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</row>
    <row r="29342" spans="1:15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</row>
    <row r="29343" spans="1:15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</row>
    <row r="29344" spans="1:15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</row>
    <row r="29345" spans="1:15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</row>
    <row r="29346" spans="1:15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</row>
    <row r="29347" spans="1:15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</row>
    <row r="29348" spans="1:15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</row>
    <row r="29349" spans="1:15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</row>
    <row r="29350" spans="1:15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</row>
    <row r="29351" spans="1:15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</row>
    <row r="29352" spans="1:15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</row>
    <row r="29353" spans="1:15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</row>
    <row r="29354" spans="1:15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</row>
    <row r="29355" spans="1:15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</row>
    <row r="29356" spans="1:15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</row>
    <row r="29357" spans="1:15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</row>
    <row r="29358" spans="1:15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</row>
    <row r="29359" spans="1:15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</row>
    <row r="29360" spans="1:15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</row>
    <row r="29361" spans="1:15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</row>
    <row r="29362" spans="1:15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</row>
    <row r="29363" spans="1:15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</row>
    <row r="29364" spans="1:15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</row>
    <row r="29365" spans="1:15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</row>
    <row r="29366" spans="1:15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</row>
    <row r="29367" spans="1:15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</row>
    <row r="29368" spans="1:15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</row>
    <row r="29369" spans="1:15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</row>
    <row r="29370" spans="1:15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</row>
    <row r="29371" spans="1:15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</row>
    <row r="29372" spans="1:15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</row>
    <row r="29373" spans="1:15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</row>
    <row r="29374" spans="1:15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</row>
    <row r="29375" spans="1:15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</row>
    <row r="29376" spans="1:15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</row>
    <row r="29377" spans="1:15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</row>
    <row r="29378" spans="1:15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</row>
    <row r="29379" spans="1:15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</row>
    <row r="29380" spans="1:15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</row>
    <row r="29381" spans="1:15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</row>
    <row r="29382" spans="1:15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</row>
    <row r="29383" spans="1:15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</row>
    <row r="29384" spans="1:15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</row>
    <row r="29385" spans="1:15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</row>
    <row r="29386" spans="1:15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</row>
    <row r="29387" spans="1:15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</row>
    <row r="29388" spans="1:15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</row>
    <row r="29389" spans="1:15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</row>
    <row r="29390" spans="1:15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</row>
    <row r="29391" spans="1:15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</row>
    <row r="29392" spans="1:15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</row>
    <row r="29393" spans="1:15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</row>
    <row r="29394" spans="1:15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</row>
    <row r="29395" spans="1:15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</row>
    <row r="29396" spans="1:15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</row>
    <row r="29397" spans="1:15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</row>
    <row r="29398" spans="1:15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</row>
    <row r="29399" spans="1:15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</row>
    <row r="29400" spans="1:15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</row>
    <row r="29401" spans="1:15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</row>
    <row r="29402" spans="1:15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</row>
    <row r="29403" spans="1:15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</row>
    <row r="29404" spans="1:15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</row>
    <row r="29405" spans="1:15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</row>
    <row r="29406" spans="1:15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</row>
    <row r="29407" spans="1:15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</row>
    <row r="29408" spans="1:15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</row>
    <row r="29409" spans="1:15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</row>
    <row r="29410" spans="1:15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</row>
    <row r="29411" spans="1:15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</row>
    <row r="29412" spans="1:15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</row>
    <row r="29413" spans="1:15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</row>
    <row r="29414" spans="1:15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</row>
    <row r="29415" spans="1:15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</row>
    <row r="29416" spans="1:15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</row>
    <row r="29417" spans="1:15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</row>
    <row r="29418" spans="1:15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</row>
    <row r="29419" spans="1:15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</row>
    <row r="29420" spans="1:15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</row>
    <row r="29421" spans="1:15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</row>
    <row r="29422" spans="1:15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</row>
    <row r="29423" spans="1:15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</row>
    <row r="29424" spans="1:15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</row>
    <row r="29425" spans="1:15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</row>
    <row r="29426" spans="1:15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</row>
    <row r="29427" spans="1:15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</row>
    <row r="29428" spans="1:15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</row>
    <row r="29429" spans="1:15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</row>
    <row r="29430" spans="1:15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</row>
    <row r="29431" spans="1:15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</row>
    <row r="29432" spans="1:15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</row>
    <row r="29433" spans="1:15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</row>
    <row r="29434" spans="1:15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</row>
    <row r="29435" spans="1:15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</row>
    <row r="29436" spans="1:15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</row>
    <row r="29437" spans="1:15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</row>
    <row r="29438" spans="1:15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</row>
    <row r="29439" spans="1:15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</row>
    <row r="29440" spans="1:15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</row>
    <row r="29441" spans="1:15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</row>
    <row r="29442" spans="1:15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</row>
    <row r="29443" spans="1:15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</row>
    <row r="29444" spans="1:15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</row>
    <row r="29445" spans="1:15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</row>
    <row r="29446" spans="1:15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</row>
    <row r="29447" spans="1:15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</row>
    <row r="29448" spans="1:15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</row>
    <row r="29449" spans="1:15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</row>
    <row r="29450" spans="1:15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</row>
    <row r="29451" spans="1:15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</row>
    <row r="29452" spans="1:15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</row>
    <row r="29453" spans="1:15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</row>
    <row r="29454" spans="1:15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</row>
    <row r="29455" spans="1:15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</row>
    <row r="29456" spans="1:15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</row>
    <row r="29457" spans="1:15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</row>
    <row r="29458" spans="1:15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</row>
    <row r="29459" spans="1:15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</row>
    <row r="29460" spans="1:15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</row>
    <row r="29461" spans="1:15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</row>
    <row r="29462" spans="1:15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</row>
    <row r="29463" spans="1:15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</row>
    <row r="29464" spans="1:15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</row>
    <row r="29465" spans="1:15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</row>
    <row r="29466" spans="1:15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</row>
    <row r="29467" spans="1:15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</row>
    <row r="29468" spans="1:15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</row>
    <row r="29469" spans="1:15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</row>
    <row r="29470" spans="1:15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</row>
    <row r="29471" spans="1:15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</row>
    <row r="29472" spans="1:15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</row>
    <row r="29473" spans="1:15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</row>
    <row r="29474" spans="1:15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</row>
    <row r="29475" spans="1:15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</row>
    <row r="29476" spans="1:15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</row>
    <row r="29477" spans="1:15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</row>
    <row r="29478" spans="1:15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</row>
    <row r="29479" spans="1:15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</row>
    <row r="29480" spans="1:15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</row>
    <row r="29481" spans="1:15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</row>
    <row r="29482" spans="1:15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</row>
    <row r="29483" spans="1:15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</row>
    <row r="29484" spans="1:15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</row>
    <row r="29485" spans="1:15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</row>
    <row r="29486" spans="1:15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</row>
    <row r="29487" spans="1:15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</row>
    <row r="29488" spans="1:15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</row>
    <row r="29489" spans="1:15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</row>
    <row r="29490" spans="1:15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</row>
    <row r="29491" spans="1:15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</row>
    <row r="29492" spans="1:15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</row>
    <row r="29493" spans="1:15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</row>
    <row r="29494" spans="1:15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</row>
    <row r="29495" spans="1:15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</row>
    <row r="29496" spans="1:15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</row>
    <row r="29497" spans="1:15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</row>
    <row r="29498" spans="1:15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</row>
    <row r="29499" spans="1:15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</row>
    <row r="29500" spans="1:15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</row>
    <row r="29501" spans="1:15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</row>
    <row r="29502" spans="1:15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</row>
    <row r="29503" spans="1:15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</row>
    <row r="29504" spans="1:15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</row>
    <row r="29505" spans="1:15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</row>
    <row r="29506" spans="1:15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</row>
    <row r="29507" spans="1:15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</row>
    <row r="29508" spans="1:15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</row>
    <row r="29509" spans="1:15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</row>
    <row r="29510" spans="1:15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</row>
    <row r="29511" spans="1:15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</row>
    <row r="29512" spans="1:15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</row>
    <row r="29513" spans="1:15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</row>
    <row r="29514" spans="1:15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</row>
    <row r="29515" spans="1:15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</row>
    <row r="29516" spans="1:15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</row>
    <row r="29517" spans="1:15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</row>
    <row r="29518" spans="1:15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</row>
    <row r="29519" spans="1:15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</row>
    <row r="29520" spans="1:15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</row>
    <row r="29521" spans="1:15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</row>
    <row r="29522" spans="1:15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</row>
    <row r="29523" spans="1:15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</row>
    <row r="29524" spans="1:15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</row>
    <row r="29525" spans="1:15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</row>
    <row r="29526" spans="1:15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</row>
    <row r="29527" spans="1:15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</row>
    <row r="29528" spans="1:15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</row>
    <row r="29529" spans="1:15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</row>
    <row r="29530" spans="1:15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</row>
    <row r="29531" spans="1:15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</row>
    <row r="29532" spans="1:15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</row>
    <row r="29533" spans="1:15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</row>
    <row r="29534" spans="1:15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</row>
    <row r="29535" spans="1:15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</row>
    <row r="29536" spans="1:15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</row>
    <row r="29537" spans="1:15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</row>
    <row r="29538" spans="1:15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</row>
    <row r="29539" spans="1:15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</row>
    <row r="29540" spans="1:15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</row>
    <row r="29541" spans="1:15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</row>
    <row r="29542" spans="1:15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</row>
    <row r="29543" spans="1:15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</row>
    <row r="29544" spans="1:15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</row>
    <row r="29545" spans="1:15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</row>
    <row r="29546" spans="1:15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</row>
    <row r="29547" spans="1:15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</row>
    <row r="29548" spans="1:15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</row>
    <row r="29549" spans="1:15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</row>
    <row r="29550" spans="1:15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</row>
    <row r="29551" spans="1:15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</row>
    <row r="29552" spans="1:15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</row>
    <row r="29553" spans="1:15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</row>
    <row r="29554" spans="1:15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</row>
    <row r="29555" spans="1:15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</row>
    <row r="29556" spans="1:15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</row>
    <row r="29557" spans="1:15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</row>
    <row r="29558" spans="1:15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</row>
    <row r="29559" spans="1:15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</row>
    <row r="29560" spans="1:15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</row>
    <row r="29561" spans="1:15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</row>
    <row r="29562" spans="1:15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</row>
    <row r="29563" spans="1:15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</row>
    <row r="29564" spans="1:15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</row>
    <row r="29565" spans="1:15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</row>
    <row r="29566" spans="1:15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</row>
    <row r="29567" spans="1:15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</row>
    <row r="29568" spans="1:15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</row>
    <row r="29569" spans="1:15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</row>
    <row r="29570" spans="1:15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</row>
    <row r="29571" spans="1:15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</row>
    <row r="29572" spans="1:15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</row>
    <row r="29573" spans="1:15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</row>
    <row r="29574" spans="1:15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</row>
    <row r="29575" spans="1:15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</row>
    <row r="29576" spans="1:15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</row>
    <row r="29577" spans="1:15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</row>
    <row r="29578" spans="1:15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</row>
    <row r="29579" spans="1:15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</row>
    <row r="29580" spans="1:15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</row>
    <row r="29581" spans="1:15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</row>
    <row r="29582" spans="1:15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</row>
    <row r="29583" spans="1:15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</row>
    <row r="29584" spans="1:15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</row>
    <row r="29585" spans="1:15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</row>
    <row r="29586" spans="1:15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</row>
    <row r="29587" spans="1:15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</row>
    <row r="29588" spans="1:15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</row>
    <row r="29589" spans="1:15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</row>
    <row r="29590" spans="1:15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</row>
    <row r="29591" spans="1:15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</row>
    <row r="29592" spans="1:15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</row>
    <row r="29593" spans="1:15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</row>
    <row r="29594" spans="1:15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</row>
    <row r="29595" spans="1:15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</row>
    <row r="29596" spans="1:15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</row>
    <row r="29597" spans="1:15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</row>
    <row r="29598" spans="1:15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</row>
    <row r="29599" spans="1:15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</row>
    <row r="29600" spans="1:15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</row>
    <row r="29601" spans="1:15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</row>
    <row r="29602" spans="1:15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</row>
    <row r="29603" spans="1:15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</row>
    <row r="29604" spans="1:15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</row>
    <row r="29605" spans="1:15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</row>
    <row r="29606" spans="1:15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</row>
    <row r="29607" spans="1:15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</row>
    <row r="29608" spans="1:15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</row>
    <row r="29609" spans="1:15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</row>
    <row r="29610" spans="1:15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</row>
    <row r="29611" spans="1:15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</row>
    <row r="29612" spans="1:15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</row>
    <row r="29613" spans="1:15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</row>
    <row r="29614" spans="1:15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</row>
    <row r="29615" spans="1:15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</row>
    <row r="29616" spans="1:15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</row>
    <row r="29617" spans="1:15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</row>
    <row r="29618" spans="1:15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</row>
    <row r="29619" spans="1:15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</row>
    <row r="29620" spans="1:15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</row>
    <row r="29621" spans="1:15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</row>
    <row r="29622" spans="1:15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</row>
    <row r="29623" spans="1:15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</row>
    <row r="29624" spans="1:15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</row>
    <row r="29625" spans="1:15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</row>
    <row r="29626" spans="1:15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</row>
    <row r="29627" spans="1:15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</row>
    <row r="29628" spans="1:15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</row>
    <row r="29629" spans="1:15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</row>
    <row r="29630" spans="1:15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</row>
    <row r="29631" spans="1:15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</row>
    <row r="29632" spans="1:15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</row>
    <row r="29633" spans="1:15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</row>
    <row r="29634" spans="1:15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</row>
    <row r="29635" spans="1:15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</row>
    <row r="29636" spans="1:15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</row>
    <row r="29637" spans="1:15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</row>
    <row r="29638" spans="1:15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</row>
    <row r="29639" spans="1:15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</row>
    <row r="29640" spans="1:15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</row>
    <row r="29641" spans="1:15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</row>
    <row r="29642" spans="1:15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</row>
    <row r="29643" spans="1:15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</row>
    <row r="29644" spans="1:15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</row>
    <row r="29645" spans="1:15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</row>
    <row r="29646" spans="1:15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</row>
    <row r="29647" spans="1:15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</row>
    <row r="29648" spans="1:15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</row>
    <row r="29649" spans="1:15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</row>
    <row r="29650" spans="1:15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</row>
    <row r="29651" spans="1:15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</row>
    <row r="29652" spans="1:15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</row>
    <row r="29653" spans="1:15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</row>
    <row r="29654" spans="1:15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</row>
    <row r="29655" spans="1:15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</row>
    <row r="29656" spans="1:15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</row>
    <row r="29657" spans="1:15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</row>
    <row r="29658" spans="1:15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</row>
    <row r="29659" spans="1:15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</row>
    <row r="29660" spans="1:15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</row>
    <row r="29661" spans="1:15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</row>
    <row r="29662" spans="1:15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</row>
    <row r="29663" spans="1:15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</row>
    <row r="29664" spans="1:15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</row>
    <row r="29665" spans="1:15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</row>
    <row r="29666" spans="1:15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</row>
    <row r="29667" spans="1:15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</row>
    <row r="29668" spans="1:15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</row>
    <row r="29669" spans="1:15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</row>
    <row r="29670" spans="1:15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</row>
    <row r="29671" spans="1:15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</row>
    <row r="29672" spans="1:15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</row>
    <row r="29673" spans="1:15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</row>
    <row r="29674" spans="1:15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</row>
    <row r="29675" spans="1:15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</row>
    <row r="29676" spans="1:15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</row>
    <row r="29677" spans="1:15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</row>
    <row r="29678" spans="1:15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</row>
    <row r="29679" spans="1:15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</row>
    <row r="29680" spans="1:15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</row>
    <row r="29681" spans="1:15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</row>
    <row r="29682" spans="1:15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</row>
    <row r="29683" spans="1:15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</row>
    <row r="29684" spans="1:15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</row>
    <row r="29685" spans="1:15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</row>
    <row r="29686" spans="1:15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</row>
    <row r="29687" spans="1:15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</row>
    <row r="29688" spans="1:15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</row>
    <row r="29689" spans="1:15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</row>
    <row r="29690" spans="1:15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</row>
    <row r="29691" spans="1:15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</row>
    <row r="29692" spans="1:15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</row>
    <row r="29693" spans="1:15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</row>
    <row r="29694" spans="1:15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</row>
    <row r="29695" spans="1:15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</row>
    <row r="29696" spans="1:15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</row>
    <row r="29697" spans="1:15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</row>
    <row r="29698" spans="1:15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</row>
    <row r="29699" spans="1:15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</row>
    <row r="29700" spans="1:15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</row>
    <row r="29701" spans="1:15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</row>
    <row r="29702" spans="1:15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</row>
    <row r="29703" spans="1:15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</row>
    <row r="29704" spans="1:15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</row>
    <row r="29705" spans="1:15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</row>
    <row r="29706" spans="1:15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</row>
    <row r="29707" spans="1:15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</row>
    <row r="29708" spans="1:15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</row>
    <row r="29709" spans="1:15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</row>
    <row r="29710" spans="1:15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</row>
    <row r="29711" spans="1:15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</row>
    <row r="29712" spans="1:15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</row>
    <row r="29713" spans="1:15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</row>
    <row r="29714" spans="1:15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</row>
    <row r="29715" spans="1:15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</row>
    <row r="29716" spans="1:15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</row>
    <row r="29717" spans="1:15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</row>
    <row r="29718" spans="1:15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</row>
    <row r="29719" spans="1:15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</row>
    <row r="29720" spans="1:15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</row>
    <row r="29721" spans="1:15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</row>
    <row r="29722" spans="1:15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</row>
    <row r="29723" spans="1:15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</row>
    <row r="29724" spans="1:15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</row>
    <row r="29725" spans="1:15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</row>
    <row r="29726" spans="1:15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</row>
    <row r="29727" spans="1:15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</row>
    <row r="29728" spans="1:15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</row>
    <row r="29729" spans="1:15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</row>
    <row r="29730" spans="1:15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</row>
    <row r="29731" spans="1:15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</row>
    <row r="29732" spans="1:15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</row>
    <row r="29733" spans="1:15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</row>
    <row r="29734" spans="1:15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</row>
    <row r="29735" spans="1:15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</row>
    <row r="29736" spans="1:15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</row>
    <row r="29737" spans="1:15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</row>
    <row r="29738" spans="1:15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</row>
    <row r="29739" spans="1:15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</row>
    <row r="29740" spans="1:15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</row>
    <row r="29741" spans="1:15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</row>
    <row r="29742" spans="1:15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</row>
    <row r="29743" spans="1:15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</row>
    <row r="29744" spans="1:15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</row>
    <row r="29745" spans="1:15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</row>
    <row r="29746" spans="1:15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</row>
    <row r="29747" spans="1:15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</row>
    <row r="29748" spans="1:15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</row>
    <row r="29749" spans="1:15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</row>
    <row r="29750" spans="1:15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</row>
    <row r="29751" spans="1:15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</row>
    <row r="29752" spans="1:15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</row>
    <row r="29753" spans="1:15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</row>
    <row r="29754" spans="1:15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</row>
    <row r="29755" spans="1:15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</row>
    <row r="29756" spans="1:15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</row>
    <row r="29757" spans="1:15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</row>
    <row r="29758" spans="1:15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</row>
    <row r="29759" spans="1:15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</row>
    <row r="29760" spans="1:15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</row>
    <row r="29761" spans="1:15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</row>
    <row r="29762" spans="1:15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</row>
    <row r="29763" spans="1:15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</row>
    <row r="29764" spans="1:15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</row>
    <row r="29765" spans="1:15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</row>
    <row r="29766" spans="1:15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</row>
    <row r="29767" spans="1:15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</row>
    <row r="29768" spans="1:15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</row>
    <row r="29769" spans="1:15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</row>
    <row r="29770" spans="1:15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</row>
    <row r="29771" spans="1:15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</row>
    <row r="29772" spans="1:15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</row>
    <row r="29773" spans="1:15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</row>
    <row r="29774" spans="1:15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</row>
    <row r="29775" spans="1:15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</row>
    <row r="29776" spans="1:15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</row>
    <row r="29777" spans="1:15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</row>
    <row r="29778" spans="1:15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</row>
    <row r="29779" spans="1:15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</row>
    <row r="29780" spans="1:15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</row>
    <row r="29781" spans="1:15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</row>
    <row r="29782" spans="1:15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</row>
    <row r="29783" spans="1:15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</row>
    <row r="29784" spans="1:15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</row>
    <row r="29785" spans="1:15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</row>
    <row r="29786" spans="1:15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</row>
    <row r="29787" spans="1:15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</row>
    <row r="29788" spans="1:15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</row>
    <row r="29789" spans="1:15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</row>
    <row r="29790" spans="1:15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</row>
    <row r="29791" spans="1:15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</row>
    <row r="29792" spans="1:15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</row>
    <row r="29793" spans="1:15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</row>
    <row r="29794" spans="1:15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</row>
    <row r="29795" spans="1:15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</row>
    <row r="29796" spans="1:15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</row>
    <row r="29797" spans="1:15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</row>
    <row r="29798" spans="1:15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</row>
    <row r="29799" spans="1:15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</row>
    <row r="29800" spans="1:15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</row>
    <row r="29801" spans="1:15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</row>
    <row r="29802" spans="1:15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</row>
    <row r="29803" spans="1:15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</row>
    <row r="29804" spans="1:15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</row>
    <row r="29805" spans="1:15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</row>
    <row r="29806" spans="1:15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</row>
    <row r="29807" spans="1:15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</row>
    <row r="29808" spans="1:15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</row>
    <row r="29809" spans="1:15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</row>
    <row r="29810" spans="1:15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</row>
    <row r="29811" spans="1:15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</row>
    <row r="29812" spans="1:15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</row>
    <row r="29813" spans="1:15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</row>
    <row r="29814" spans="1:15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</row>
    <row r="29815" spans="1:15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</row>
    <row r="29816" spans="1:15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</row>
    <row r="29817" spans="1:15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</row>
    <row r="29818" spans="1:15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</row>
    <row r="29819" spans="1:15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</row>
    <row r="29820" spans="1:15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</row>
    <row r="29821" spans="1:15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</row>
    <row r="29822" spans="1:15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</row>
    <row r="29823" spans="1:15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</row>
    <row r="29824" spans="1:15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</row>
    <row r="29825" spans="1:15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</row>
    <row r="29826" spans="1:15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</row>
    <row r="29827" spans="1:15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</row>
    <row r="29828" spans="1:15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</row>
    <row r="29829" spans="1:15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</row>
    <row r="29830" spans="1:15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</row>
    <row r="29831" spans="1:15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</row>
    <row r="29832" spans="1:15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</row>
    <row r="29833" spans="1:15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</row>
    <row r="29834" spans="1:15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</row>
    <row r="29835" spans="1:15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</row>
    <row r="29836" spans="1:15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</row>
    <row r="29837" spans="1:15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</row>
    <row r="29838" spans="1:15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</row>
    <row r="29839" spans="1:15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</row>
    <row r="29840" spans="1:15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</row>
    <row r="29841" spans="1:15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</row>
    <row r="29842" spans="1:15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</row>
    <row r="29843" spans="1:15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</row>
    <row r="29844" spans="1:15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</row>
    <row r="29845" spans="1:15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</row>
    <row r="29846" spans="1:15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</row>
    <row r="29847" spans="1:15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</row>
    <row r="29848" spans="1:15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</row>
    <row r="29849" spans="1:15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</row>
    <row r="29850" spans="1:15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</row>
    <row r="29851" spans="1:15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</row>
    <row r="29852" spans="1:15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</row>
    <row r="29853" spans="1:15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</row>
    <row r="29854" spans="1:15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</row>
    <row r="29855" spans="1:15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</row>
    <row r="29856" spans="1:15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</row>
    <row r="29857" spans="1:15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</row>
    <row r="29858" spans="1:15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</row>
    <row r="29859" spans="1:15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</row>
    <row r="29860" spans="1:15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</row>
    <row r="29861" spans="1:15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</row>
    <row r="29862" spans="1:15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</row>
    <row r="29863" spans="1:15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</row>
    <row r="29864" spans="1:15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</row>
    <row r="29865" spans="1:15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</row>
    <row r="29866" spans="1:15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</row>
    <row r="29867" spans="1:15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</row>
    <row r="29868" spans="1:15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</row>
    <row r="29869" spans="1:15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</row>
    <row r="29870" spans="1:15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</row>
    <row r="29871" spans="1:15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</row>
    <row r="29872" spans="1:15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</row>
    <row r="29873" spans="1:15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</row>
    <row r="29874" spans="1:15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</row>
    <row r="29875" spans="1:15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</row>
    <row r="29876" spans="1:15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</row>
    <row r="29877" spans="1:15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</row>
    <row r="29878" spans="1:15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</row>
    <row r="29879" spans="1:15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</row>
    <row r="29880" spans="1:15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</row>
    <row r="29881" spans="1:15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</row>
    <row r="29882" spans="1:15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</row>
    <row r="29883" spans="1:15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</row>
    <row r="29884" spans="1:15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</row>
    <row r="29885" spans="1:15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</row>
    <row r="29886" spans="1:15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</row>
    <row r="29887" spans="1:15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</row>
    <row r="29888" spans="1:15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</row>
    <row r="29889" spans="1:15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</row>
    <row r="29890" spans="1:15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</row>
    <row r="29891" spans="1:15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</row>
    <row r="29892" spans="1:15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</row>
    <row r="29893" spans="1:15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</row>
    <row r="29894" spans="1:15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</row>
    <row r="29895" spans="1:15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</row>
    <row r="29896" spans="1:15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</row>
    <row r="29897" spans="1:15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</row>
    <row r="29898" spans="1:15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</row>
    <row r="29899" spans="1:15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</row>
    <row r="29900" spans="1:15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</row>
    <row r="29901" spans="1:15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</row>
    <row r="29902" spans="1:15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</row>
    <row r="29903" spans="1:15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</row>
    <row r="29904" spans="1:15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</row>
    <row r="29905" spans="1:15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</row>
    <row r="29906" spans="1:15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</row>
    <row r="29907" spans="1:15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</row>
    <row r="29908" spans="1:15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</row>
    <row r="29909" spans="1:15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</row>
    <row r="29910" spans="1:15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</row>
    <row r="29911" spans="1:15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</row>
    <row r="29912" spans="1:15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</row>
    <row r="29913" spans="1:15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</row>
    <row r="29914" spans="1:15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</row>
    <row r="29915" spans="1:15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</row>
    <row r="29916" spans="1:15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</row>
    <row r="29917" spans="1:15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</row>
    <row r="29918" spans="1:15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</row>
    <row r="29919" spans="1:15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</row>
    <row r="29920" spans="1:15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</row>
    <row r="29921" spans="1:15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</row>
    <row r="29922" spans="1:15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</row>
    <row r="29923" spans="1:15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</row>
    <row r="29924" spans="1:15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</row>
    <row r="29925" spans="1:15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</row>
    <row r="29926" spans="1:15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</row>
    <row r="29927" spans="1:15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</row>
    <row r="29928" spans="1:15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</row>
    <row r="29929" spans="1:15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</row>
    <row r="29930" spans="1:15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</row>
    <row r="29931" spans="1:15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</row>
    <row r="29932" spans="1:15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</row>
    <row r="29933" spans="1:15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</row>
    <row r="29934" spans="1:15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</row>
    <row r="29935" spans="1:15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</row>
    <row r="29936" spans="1:15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</row>
    <row r="29937" spans="1:15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</row>
    <row r="29938" spans="1:15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</row>
    <row r="29939" spans="1:15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</row>
    <row r="29940" spans="1:15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</row>
    <row r="29941" spans="1:15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</row>
    <row r="29942" spans="1:15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</row>
    <row r="29943" spans="1:15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</row>
    <row r="29944" spans="1:15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</row>
    <row r="29945" spans="1:15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</row>
    <row r="29946" spans="1:15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</row>
    <row r="29947" spans="1:15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</row>
    <row r="29948" spans="1:15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</row>
    <row r="29949" spans="1:15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</row>
    <row r="29950" spans="1:15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</row>
    <row r="29951" spans="1:15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</row>
    <row r="29952" spans="1:15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</row>
    <row r="29953" spans="1:15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</row>
    <row r="29954" spans="1:15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</row>
    <row r="29955" spans="1:15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</row>
    <row r="29956" spans="1:15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</row>
    <row r="29957" spans="1:15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</row>
    <row r="29958" spans="1:15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</row>
    <row r="29959" spans="1:15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</row>
    <row r="29960" spans="1:15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</row>
    <row r="29961" spans="1:15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</row>
    <row r="29962" spans="1:15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</row>
    <row r="29963" spans="1:15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</row>
    <row r="29964" spans="1:15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</row>
    <row r="29965" spans="1:15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</row>
    <row r="29966" spans="1:15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</row>
    <row r="29967" spans="1:15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</row>
    <row r="29968" spans="1:15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</row>
    <row r="29969" spans="1:15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</row>
    <row r="29970" spans="1:15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</row>
    <row r="29971" spans="1:15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</row>
    <row r="29972" spans="1:15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</row>
    <row r="29973" spans="1:15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</row>
    <row r="29974" spans="1:15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</row>
    <row r="29975" spans="1:15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</row>
    <row r="29976" spans="1:15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</row>
    <row r="29977" spans="1:15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</row>
    <row r="29978" spans="1:15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</row>
    <row r="29979" spans="1:15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</row>
    <row r="29980" spans="1:15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</row>
    <row r="29981" spans="1:15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</row>
    <row r="29982" spans="1:15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</row>
    <row r="29983" spans="1:15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</row>
    <row r="29984" spans="1:15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</row>
    <row r="29985" spans="1:15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</row>
    <row r="29986" spans="1:15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</row>
    <row r="29987" spans="1:15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</row>
    <row r="29988" spans="1:15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</row>
    <row r="29989" spans="1:15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</row>
    <row r="29990" spans="1:15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</row>
    <row r="29991" spans="1:15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</row>
    <row r="29992" spans="1:15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</row>
    <row r="29993" spans="1:15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</row>
    <row r="29994" spans="1:15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</row>
    <row r="29995" spans="1:15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</row>
    <row r="29996" spans="1:15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</row>
    <row r="29997" spans="1:15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</row>
    <row r="29998" spans="1:15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</row>
    <row r="29999" spans="1:15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</row>
    <row r="30000" spans="1:15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</row>
    <row r="30001" spans="1:15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</row>
    <row r="30002" spans="1:15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</row>
    <row r="30003" spans="1:15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</row>
    <row r="30004" spans="1:15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</row>
    <row r="30005" spans="1:15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</row>
    <row r="30006" spans="1:15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</row>
    <row r="30007" spans="1:15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</row>
    <row r="30008" spans="1:15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</row>
    <row r="30009" spans="1:15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</row>
    <row r="30010" spans="1:15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</row>
    <row r="30011" spans="1:15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</row>
    <row r="30012" spans="1:15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</row>
    <row r="30013" spans="1:15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</row>
    <row r="30014" spans="1:15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</row>
    <row r="30015" spans="1:15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</row>
    <row r="30016" spans="1:15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</row>
    <row r="30017" spans="1:15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</row>
    <row r="30018" spans="1:15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</row>
    <row r="30019" spans="1:15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</row>
    <row r="30020" spans="1:15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</row>
    <row r="30021" spans="1:15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</row>
    <row r="30022" spans="1:15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</row>
    <row r="30023" spans="1:15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</row>
    <row r="30024" spans="1:15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</row>
    <row r="30025" spans="1:15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</row>
    <row r="30026" spans="1:15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</row>
    <row r="30027" spans="1:15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</row>
    <row r="30028" spans="1:15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</row>
    <row r="30029" spans="1:15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</row>
    <row r="30030" spans="1:15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</row>
    <row r="30031" spans="1:15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</row>
    <row r="30032" spans="1:15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</row>
    <row r="30033" spans="1:15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</row>
    <row r="30034" spans="1:15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</row>
    <row r="30035" spans="1:15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</row>
    <row r="30036" spans="1:15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</row>
    <row r="30037" spans="1:15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</row>
    <row r="30038" spans="1:15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</row>
    <row r="30039" spans="1:15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</row>
    <row r="30040" spans="1:15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</row>
    <row r="30041" spans="1:15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</row>
    <row r="30042" spans="1:15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</row>
    <row r="30043" spans="1:15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</row>
    <row r="30044" spans="1:15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</row>
    <row r="30045" spans="1:15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</row>
    <row r="30046" spans="1:15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</row>
    <row r="30047" spans="1:15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</row>
    <row r="30048" spans="1:15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</row>
    <row r="30049" spans="1:15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</row>
    <row r="30050" spans="1:15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</row>
    <row r="30051" spans="1:15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</row>
    <row r="30052" spans="1:15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</row>
    <row r="30053" spans="1:15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</row>
    <row r="30054" spans="1:15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</row>
    <row r="30055" spans="1:15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</row>
    <row r="30056" spans="1:15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</row>
    <row r="30057" spans="1:15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</row>
    <row r="30058" spans="1:15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</row>
    <row r="30059" spans="1:15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</row>
    <row r="30060" spans="1:15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</row>
    <row r="30061" spans="1:15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</row>
    <row r="30062" spans="1:15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</row>
    <row r="30063" spans="1:15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</row>
    <row r="30064" spans="1:15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</row>
    <row r="30065" spans="1:15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</row>
    <row r="30066" spans="1:15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</row>
    <row r="30067" spans="1:15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</row>
    <row r="30068" spans="1:15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</row>
    <row r="30069" spans="1:15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</row>
    <row r="30070" spans="1:15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</row>
    <row r="30071" spans="1:15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</row>
    <row r="30072" spans="1:15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</row>
    <row r="30073" spans="1:15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</row>
    <row r="30074" spans="1:15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</row>
    <row r="30075" spans="1:15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</row>
    <row r="30076" spans="1:15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</row>
    <row r="30077" spans="1:15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</row>
    <row r="30078" spans="1:15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</row>
    <row r="30079" spans="1:15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</row>
    <row r="30080" spans="1:15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</row>
    <row r="30081" spans="1:15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</row>
    <row r="30082" spans="1:15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</row>
    <row r="30083" spans="1:15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</row>
    <row r="30084" spans="1:15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</row>
    <row r="30085" spans="1:15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</row>
    <row r="30086" spans="1:15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</row>
    <row r="30087" spans="1:15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</row>
    <row r="30088" spans="1:15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</row>
    <row r="30089" spans="1:15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</row>
    <row r="30090" spans="1:15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</row>
    <row r="30091" spans="1:15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</row>
    <row r="30092" spans="1:15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</row>
    <row r="30093" spans="1:15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</row>
    <row r="30094" spans="1:15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</row>
    <row r="30095" spans="1:15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</row>
    <row r="30096" spans="1:15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</row>
    <row r="30097" spans="1:15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</row>
    <row r="30098" spans="1:15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</row>
    <row r="30099" spans="1:15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</row>
    <row r="30100" spans="1:15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</row>
    <row r="30101" spans="1:15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</row>
    <row r="30102" spans="1:15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</row>
    <row r="30103" spans="1:15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</row>
    <row r="30104" spans="1:15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</row>
    <row r="30105" spans="1:15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</row>
    <row r="30106" spans="1:15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</row>
    <row r="30107" spans="1:15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</row>
    <row r="30108" spans="1:15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</row>
    <row r="30109" spans="1:15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</row>
    <row r="30110" spans="1:15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</row>
    <row r="30111" spans="1:15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</row>
    <row r="30112" spans="1:15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</row>
    <row r="30113" spans="1:15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</row>
    <row r="30114" spans="1:15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</row>
    <row r="30115" spans="1:15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</row>
    <row r="30116" spans="1:15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</row>
    <row r="30117" spans="1:15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</row>
    <row r="30118" spans="1:15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</row>
    <row r="30119" spans="1:15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</row>
    <row r="30120" spans="1:15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</row>
    <row r="30121" spans="1:15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</row>
    <row r="30122" spans="1:15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</row>
    <row r="30123" spans="1:15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</row>
    <row r="30124" spans="1:15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</row>
    <row r="30125" spans="1:15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</row>
    <row r="30126" spans="1:15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</row>
    <row r="30127" spans="1:15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</row>
    <row r="30128" spans="1:15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</row>
    <row r="30129" spans="1:15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</row>
    <row r="30130" spans="1:15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</row>
    <row r="30131" spans="1:15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</row>
    <row r="30132" spans="1:15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</row>
    <row r="30133" spans="1:15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</row>
    <row r="30134" spans="1:15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</row>
    <row r="30135" spans="1:15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</row>
    <row r="30136" spans="1:15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</row>
    <row r="30137" spans="1:15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</row>
    <row r="30138" spans="1:15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</row>
    <row r="30139" spans="1:15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</row>
    <row r="30140" spans="1:15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</row>
    <row r="30141" spans="1:15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</row>
    <row r="30142" spans="1:15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</row>
    <row r="30143" spans="1:15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</row>
    <row r="30144" spans="1:15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</row>
    <row r="30145" spans="1:15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</row>
    <row r="30146" spans="1:15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</row>
    <row r="30147" spans="1:15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</row>
    <row r="30148" spans="1:15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</row>
    <row r="30149" spans="1:15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</row>
    <row r="30150" spans="1:15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</row>
    <row r="30151" spans="1:15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</row>
    <row r="30152" spans="1:15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</row>
    <row r="30153" spans="1:15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</row>
    <row r="30154" spans="1:15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</row>
    <row r="30155" spans="1:15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</row>
    <row r="30156" spans="1:15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</row>
    <row r="30157" spans="1:15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</row>
    <row r="30158" spans="1:15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</row>
    <row r="30159" spans="1:15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</row>
    <row r="30160" spans="1:15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</row>
    <row r="30161" spans="1:15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</row>
    <row r="30162" spans="1:15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</row>
    <row r="30163" spans="1:15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</row>
    <row r="30164" spans="1:15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</row>
    <row r="30165" spans="1:15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</row>
    <row r="30166" spans="1:15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</row>
    <row r="30167" spans="1:15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</row>
    <row r="30168" spans="1:15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</row>
    <row r="30169" spans="1:15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</row>
    <row r="30170" spans="1:15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</row>
    <row r="30171" spans="1:15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</row>
    <row r="30172" spans="1:15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</row>
    <row r="30173" spans="1:15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</row>
    <row r="30174" spans="1:15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</row>
    <row r="30175" spans="1:15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</row>
    <row r="30176" spans="1:15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</row>
    <row r="30177" spans="1:15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</row>
    <row r="30178" spans="1:15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</row>
    <row r="30179" spans="1:15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</row>
    <row r="30180" spans="1:15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</row>
    <row r="30181" spans="1:15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</row>
    <row r="30182" spans="1:15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</row>
    <row r="30183" spans="1:15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</row>
    <row r="30184" spans="1:15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</row>
    <row r="30185" spans="1:15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</row>
    <row r="30186" spans="1:15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</row>
    <row r="30187" spans="1:15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</row>
    <row r="30188" spans="1:15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</row>
    <row r="30189" spans="1:15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</row>
    <row r="30190" spans="1:15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</row>
    <row r="30191" spans="1:15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</row>
    <row r="30192" spans="1:15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</row>
    <row r="30193" spans="1:15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</row>
    <row r="30194" spans="1:15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</row>
    <row r="30195" spans="1:15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</row>
    <row r="30196" spans="1:15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</row>
    <row r="30197" spans="1:15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</row>
    <row r="30198" spans="1:15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</row>
    <row r="30199" spans="1:15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</row>
    <row r="30200" spans="1:15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</row>
    <row r="30201" spans="1:15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</row>
    <row r="30202" spans="1:15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</row>
    <row r="30203" spans="1:15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</row>
    <row r="30204" spans="1:15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</row>
    <row r="30205" spans="1:15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</row>
    <row r="30206" spans="1:15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</row>
    <row r="30207" spans="1:15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</row>
    <row r="30208" spans="1:15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</row>
    <row r="30209" spans="1:15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</row>
    <row r="30210" spans="1:15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</row>
    <row r="30211" spans="1:15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</row>
    <row r="30212" spans="1:15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</row>
    <row r="30213" spans="1:15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</row>
    <row r="30214" spans="1:15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</row>
    <row r="30215" spans="1:15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</row>
    <row r="30216" spans="1:15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</row>
    <row r="30217" spans="1:15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</row>
    <row r="30218" spans="1:15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</row>
    <row r="30219" spans="1:15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</row>
    <row r="30220" spans="1:15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</row>
    <row r="30221" spans="1:15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</row>
    <row r="30222" spans="1:15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</row>
    <row r="30223" spans="1:15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</row>
    <row r="30224" spans="1:15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</row>
    <row r="30225" spans="1:15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</row>
    <row r="30226" spans="1:15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</row>
    <row r="30227" spans="1:15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</row>
    <row r="30228" spans="1:15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</row>
    <row r="30229" spans="1:15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</row>
    <row r="30230" spans="1:15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</row>
    <row r="30231" spans="1:15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</row>
    <row r="30232" spans="1:15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</row>
    <row r="30233" spans="1:15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</row>
    <row r="30234" spans="1:15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</row>
    <row r="30235" spans="1:15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</row>
    <row r="30236" spans="1:15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</row>
    <row r="30237" spans="1:15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</row>
    <row r="30238" spans="1:15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</row>
    <row r="30239" spans="1:15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</row>
    <row r="30240" spans="1:15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</row>
    <row r="30241" spans="1:15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</row>
    <row r="30242" spans="1:15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</row>
    <row r="30243" spans="1:15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</row>
    <row r="30244" spans="1:15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</row>
    <row r="30245" spans="1:15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</row>
    <row r="30246" spans="1:15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</row>
    <row r="30247" spans="1:15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</row>
    <row r="30248" spans="1:15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</row>
    <row r="30249" spans="1:15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</row>
    <row r="30250" spans="1:15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</row>
    <row r="30251" spans="1:15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</row>
    <row r="30252" spans="1:15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</row>
    <row r="30253" spans="1:15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</row>
    <row r="30254" spans="1:15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</row>
    <row r="30255" spans="1:15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</row>
    <row r="30256" spans="1:15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</row>
    <row r="30257" spans="1:15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</row>
    <row r="30258" spans="1:15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</row>
    <row r="30259" spans="1:15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</row>
    <row r="30260" spans="1:15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</row>
    <row r="30261" spans="1:15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</row>
    <row r="30262" spans="1:15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</row>
    <row r="30263" spans="1:15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</row>
    <row r="30264" spans="1:15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</row>
    <row r="30265" spans="1:15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</row>
    <row r="30266" spans="1:15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</row>
    <row r="30267" spans="1:15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</row>
    <row r="30268" spans="1:15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</row>
    <row r="30269" spans="1:15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</row>
    <row r="30270" spans="1:15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</row>
    <row r="30271" spans="1:15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</row>
    <row r="30272" spans="1:15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</row>
    <row r="30273" spans="1:15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</row>
    <row r="30274" spans="1:15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</row>
    <row r="30275" spans="1:15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</row>
    <row r="30276" spans="1:15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</row>
    <row r="30277" spans="1:15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</row>
    <row r="30278" spans="1:15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</row>
    <row r="30279" spans="1:15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</row>
    <row r="30280" spans="1:15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</row>
    <row r="30281" spans="1:15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</row>
    <row r="30282" spans="1:15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</row>
    <row r="30283" spans="1:15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</row>
    <row r="30284" spans="1:15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</row>
    <row r="30285" spans="1:15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</row>
    <row r="30286" spans="1:15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</row>
    <row r="30287" spans="1:15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</row>
    <row r="30288" spans="1:15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</row>
    <row r="30289" spans="1:15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</row>
    <row r="30290" spans="1:15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</row>
    <row r="30291" spans="1:15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</row>
    <row r="30292" spans="1:15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</row>
    <row r="30293" spans="1:15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</row>
    <row r="30294" spans="1:15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</row>
    <row r="30295" spans="1:15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</row>
    <row r="30296" spans="1:15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</row>
    <row r="30297" spans="1:15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</row>
    <row r="30298" spans="1:15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</row>
    <row r="30299" spans="1:15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</row>
    <row r="30300" spans="1:15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</row>
    <row r="30301" spans="1:15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</row>
    <row r="30302" spans="1:15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</row>
    <row r="30303" spans="1:15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</row>
    <row r="30304" spans="1:15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</row>
    <row r="30305" spans="1:15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</row>
    <row r="30306" spans="1:15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</row>
    <row r="30307" spans="1:15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</row>
    <row r="30308" spans="1:15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</row>
    <row r="30309" spans="1:15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</row>
    <row r="30310" spans="1:15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</row>
    <row r="30311" spans="1:15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</row>
    <row r="30312" spans="1:15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</row>
    <row r="30313" spans="1:15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</row>
    <row r="30314" spans="1:15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</row>
    <row r="30315" spans="1:15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</row>
    <row r="30316" spans="1:15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</row>
    <row r="30317" spans="1:15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</row>
    <row r="30318" spans="1:15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</row>
    <row r="30319" spans="1:15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</row>
    <row r="30320" spans="1:15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</row>
    <row r="30321" spans="1:15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</row>
    <row r="30322" spans="1:15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</row>
    <row r="30323" spans="1:15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</row>
    <row r="30324" spans="1:15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</row>
    <row r="30325" spans="1:15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</row>
    <row r="30326" spans="1:15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</row>
    <row r="30327" spans="1:15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</row>
    <row r="30328" spans="1:15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</row>
    <row r="30329" spans="1:15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</row>
    <row r="30330" spans="1:15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</row>
    <row r="30331" spans="1:15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</row>
    <row r="30332" spans="1:15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</row>
    <row r="30333" spans="1:15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</row>
    <row r="30334" spans="1:15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</row>
    <row r="30335" spans="1:15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</row>
    <row r="30336" spans="1:15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</row>
    <row r="30337" spans="1:15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</row>
    <row r="30338" spans="1:15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</row>
    <row r="30339" spans="1:15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</row>
    <row r="30340" spans="1:15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</row>
    <row r="30341" spans="1:15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</row>
    <row r="30342" spans="1:15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</row>
    <row r="30343" spans="1:15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</row>
    <row r="30344" spans="1:15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</row>
    <row r="30345" spans="1:15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</row>
    <row r="30346" spans="1:15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</row>
    <row r="30347" spans="1:15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</row>
    <row r="30348" spans="1:15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</row>
    <row r="30349" spans="1:15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</row>
    <row r="30350" spans="1:15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</row>
    <row r="30351" spans="1:15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</row>
    <row r="30352" spans="1:15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</row>
    <row r="30353" spans="1:15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</row>
    <row r="30354" spans="1:15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</row>
    <row r="30355" spans="1:15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</row>
    <row r="30356" spans="1:15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</row>
    <row r="30357" spans="1:15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</row>
    <row r="30358" spans="1:15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</row>
    <row r="30359" spans="1:15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</row>
    <row r="30360" spans="1:15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</row>
    <row r="30361" spans="1:15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</row>
    <row r="30362" spans="1:15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</row>
    <row r="30363" spans="1:15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</row>
    <row r="30364" spans="1:15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</row>
    <row r="30365" spans="1:15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</row>
    <row r="30366" spans="1:15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</row>
    <row r="30367" spans="1:15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</row>
    <row r="30368" spans="1:15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</row>
    <row r="30369" spans="1:15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</row>
    <row r="30370" spans="1:15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</row>
    <row r="30371" spans="1:15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</row>
    <row r="30372" spans="1:15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</row>
    <row r="30373" spans="1:15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</row>
    <row r="30374" spans="1:15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</row>
    <row r="30375" spans="1:15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</row>
    <row r="30376" spans="1:15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</row>
    <row r="30377" spans="1:15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</row>
    <row r="30378" spans="1:15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</row>
    <row r="30379" spans="1:15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</row>
    <row r="30380" spans="1:15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</row>
    <row r="30381" spans="1:15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</row>
    <row r="30382" spans="1:15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</row>
    <row r="30383" spans="1:15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</row>
    <row r="30384" spans="1:15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</row>
    <row r="30385" spans="1:15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</row>
    <row r="30386" spans="1:15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</row>
    <row r="30387" spans="1:15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</row>
    <row r="30388" spans="1:15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</row>
    <row r="30389" spans="1:15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</row>
    <row r="30390" spans="1:15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</row>
    <row r="30391" spans="1:15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</row>
    <row r="30392" spans="1:15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</row>
    <row r="30393" spans="1:15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</row>
    <row r="30394" spans="1:15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</row>
    <row r="30395" spans="1:15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</row>
    <row r="30396" spans="1:15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</row>
    <row r="30397" spans="1:15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</row>
    <row r="30398" spans="1:15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</row>
    <row r="30399" spans="1:15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</row>
    <row r="30400" spans="1:15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</row>
    <row r="30401" spans="1:15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</row>
    <row r="30402" spans="1:15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</row>
    <row r="30403" spans="1:15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</row>
    <row r="30404" spans="1:15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</row>
    <row r="30405" spans="1:15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</row>
    <row r="30406" spans="1:15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</row>
    <row r="30407" spans="1:15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</row>
    <row r="30408" spans="1:15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</row>
    <row r="30409" spans="1:15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</row>
    <row r="30410" spans="1:15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</row>
    <row r="30411" spans="1:15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</row>
    <row r="30412" spans="1:15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</row>
    <row r="30413" spans="1:15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</row>
    <row r="30414" spans="1:15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</row>
    <row r="30415" spans="1:15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</row>
    <row r="30416" spans="1:15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</row>
    <row r="30417" spans="1:15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</row>
    <row r="30418" spans="1:15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</row>
    <row r="30419" spans="1:15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</row>
    <row r="30420" spans="1:15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</row>
    <row r="30421" spans="1:15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</row>
    <row r="30422" spans="1:15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</row>
    <row r="30423" spans="1:15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</row>
    <row r="30424" spans="1:15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</row>
    <row r="30425" spans="1:15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</row>
    <row r="30426" spans="1:15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</row>
    <row r="30427" spans="1:15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</row>
    <row r="30428" spans="1:15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</row>
    <row r="30429" spans="1:15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</row>
    <row r="30430" spans="1:15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</row>
    <row r="30431" spans="1:15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</row>
    <row r="30432" spans="1:15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</row>
    <row r="30433" spans="1:15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</row>
    <row r="30434" spans="1:15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</row>
    <row r="30435" spans="1:15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</row>
    <row r="30436" spans="1:15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</row>
    <row r="30437" spans="1:15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</row>
    <row r="30438" spans="1:15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</row>
    <row r="30439" spans="1:15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</row>
    <row r="30440" spans="1:15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</row>
    <row r="30441" spans="1:15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</row>
    <row r="30442" spans="1:15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</row>
    <row r="30443" spans="1:15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</row>
    <row r="30444" spans="1:15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</row>
    <row r="30445" spans="1:15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</row>
    <row r="30446" spans="1:15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</row>
    <row r="30447" spans="1:15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</row>
    <row r="30448" spans="1:15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</row>
    <row r="30449" spans="1:15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</row>
    <row r="30450" spans="1:15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</row>
    <row r="30451" spans="1:15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</row>
    <row r="30452" spans="1:15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</row>
    <row r="30453" spans="1:15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</row>
    <row r="30454" spans="1:15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</row>
    <row r="30455" spans="1:15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</row>
    <row r="30456" spans="1:15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</row>
    <row r="30457" spans="1:15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</row>
    <row r="30458" spans="1:15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</row>
    <row r="30459" spans="1:15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</row>
    <row r="30460" spans="1:15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</row>
    <row r="30461" spans="1:15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</row>
    <row r="30462" spans="1:15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</row>
    <row r="30463" spans="1:15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</row>
    <row r="30464" spans="1:15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</row>
    <row r="30465" spans="1:15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</row>
    <row r="30466" spans="1:15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</row>
    <row r="30467" spans="1:15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</row>
    <row r="30468" spans="1:15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</row>
    <row r="30469" spans="1:15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</row>
    <row r="30470" spans="1:15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</row>
    <row r="30471" spans="1:15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</row>
    <row r="30472" spans="1:15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</row>
    <row r="30473" spans="1:15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</row>
    <row r="30474" spans="1:15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</row>
    <row r="30475" spans="1:15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</row>
    <row r="30476" spans="1:15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</row>
    <row r="30477" spans="1:15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</row>
    <row r="30478" spans="1:15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</row>
    <row r="30479" spans="1:15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</row>
    <row r="30480" spans="1:15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</row>
    <row r="30481" spans="1:15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</row>
    <row r="30482" spans="1:15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</row>
    <row r="30483" spans="1:15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</row>
    <row r="30484" spans="1:15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</row>
    <row r="30485" spans="1:15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</row>
    <row r="30486" spans="1:15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</row>
    <row r="30487" spans="1:15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</row>
    <row r="30488" spans="1:15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</row>
    <row r="30489" spans="1:15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</row>
    <row r="30490" spans="1:15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</row>
    <row r="30491" spans="1:15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</row>
    <row r="30492" spans="1:15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</row>
    <row r="30493" spans="1:15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</row>
    <row r="30494" spans="1:15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</row>
    <row r="30495" spans="1:15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</row>
    <row r="30496" spans="1:15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</row>
    <row r="30497" spans="1:15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</row>
    <row r="30498" spans="1:15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</row>
    <row r="30499" spans="1:15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</row>
    <row r="30500" spans="1:15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</row>
    <row r="30501" spans="1:15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</row>
    <row r="30502" spans="1:15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</row>
    <row r="30503" spans="1:15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</row>
    <row r="30504" spans="1:15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</row>
    <row r="30505" spans="1:15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</row>
    <row r="30506" spans="1:15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</row>
    <row r="30507" spans="1:15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</row>
    <row r="30508" spans="1:15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</row>
    <row r="30509" spans="1:15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</row>
    <row r="30510" spans="1:15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</row>
    <row r="30511" spans="1:15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</row>
    <row r="30512" spans="1:15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</row>
    <row r="30513" spans="1:15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</row>
    <row r="30514" spans="1:15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</row>
    <row r="30515" spans="1:15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</row>
    <row r="30516" spans="1:15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</row>
    <row r="30517" spans="1:15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</row>
    <row r="30518" spans="1:15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</row>
    <row r="30519" spans="1:15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</row>
    <row r="30520" spans="1:15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</row>
    <row r="30521" spans="1:15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</row>
    <row r="30522" spans="1:15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</row>
    <row r="30523" spans="1:15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</row>
    <row r="30524" spans="1:15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</row>
    <row r="30525" spans="1:15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</row>
    <row r="30526" spans="1:15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</row>
    <row r="30527" spans="1:15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</row>
    <row r="30528" spans="1:15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</row>
    <row r="30529" spans="1:15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</row>
    <row r="30530" spans="1:15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</row>
    <row r="30531" spans="1:15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</row>
    <row r="30532" spans="1:15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</row>
    <row r="30533" spans="1:15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</row>
    <row r="30534" spans="1:15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</row>
    <row r="30535" spans="1:15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</row>
    <row r="30536" spans="1:15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</row>
    <row r="30537" spans="1:15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</row>
    <row r="30538" spans="1:15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</row>
    <row r="30539" spans="1:15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</row>
    <row r="30540" spans="1:15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</row>
    <row r="30541" spans="1:15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</row>
    <row r="30542" spans="1:15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</row>
    <row r="30543" spans="1:15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</row>
    <row r="30544" spans="1:15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</row>
    <row r="30545" spans="1:15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</row>
    <row r="30546" spans="1:15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</row>
    <row r="30547" spans="1:15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</row>
    <row r="30548" spans="1:15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</row>
    <row r="30549" spans="1:15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</row>
    <row r="30550" spans="1:15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</row>
    <row r="30551" spans="1:15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</row>
    <row r="30552" spans="1:15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</row>
    <row r="30553" spans="1:15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</row>
    <row r="30554" spans="1:15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</row>
    <row r="30555" spans="1:15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</row>
    <row r="30556" spans="1:15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</row>
    <row r="30557" spans="1:15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</row>
    <row r="30558" spans="1:15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</row>
    <row r="30559" spans="1:15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</row>
    <row r="30560" spans="1:15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</row>
    <row r="30561" spans="1:15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</row>
    <row r="30562" spans="1:15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</row>
    <row r="30563" spans="1:15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</row>
    <row r="30564" spans="1:15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</row>
    <row r="30565" spans="1:15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</row>
    <row r="30566" spans="1:15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</row>
    <row r="30567" spans="1:15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</row>
    <row r="30568" spans="1:15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</row>
    <row r="30569" spans="1:15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</row>
    <row r="30570" spans="1:15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</row>
    <row r="30571" spans="1:15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</row>
    <row r="30572" spans="1:15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</row>
    <row r="30573" spans="1:15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</row>
    <row r="30574" spans="1:15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</row>
    <row r="30575" spans="1:15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</row>
    <row r="30576" spans="1:15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</row>
    <row r="30577" spans="1:15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</row>
    <row r="30578" spans="1:15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</row>
    <row r="30579" spans="1:15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</row>
    <row r="30580" spans="1:15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</row>
    <row r="30581" spans="1:15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</row>
    <row r="30582" spans="1:15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</row>
    <row r="30583" spans="1:15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</row>
    <row r="30584" spans="1:15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</row>
    <row r="30585" spans="1:15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</row>
    <row r="30586" spans="1:15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</row>
    <row r="30587" spans="1:15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</row>
    <row r="30588" spans="1:15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</row>
    <row r="30589" spans="1:15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</row>
    <row r="30590" spans="1:15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</row>
    <row r="30591" spans="1:15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</row>
    <row r="30592" spans="1:15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</row>
    <row r="30593" spans="1:15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</row>
    <row r="30594" spans="1:15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</row>
    <row r="30595" spans="1:15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</row>
    <row r="30596" spans="1:15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</row>
    <row r="30597" spans="1:15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</row>
    <row r="30598" spans="1:15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</row>
    <row r="30599" spans="1:15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</row>
    <row r="30600" spans="1:15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</row>
    <row r="30601" spans="1:15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</row>
    <row r="30602" spans="1:15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</row>
    <row r="30603" spans="1:15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</row>
    <row r="30604" spans="1:15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</row>
    <row r="30605" spans="1:15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</row>
    <row r="30606" spans="1:15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</row>
    <row r="30607" spans="1:15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</row>
    <row r="30608" spans="1:15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</row>
    <row r="30609" spans="1:15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</row>
    <row r="30610" spans="1:15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</row>
    <row r="30611" spans="1:15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</row>
    <row r="30612" spans="1:15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</row>
    <row r="30613" spans="1:15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</row>
    <row r="30614" spans="1:15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</row>
    <row r="30615" spans="1:15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</row>
    <row r="30616" spans="1:15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</row>
    <row r="30617" spans="1:15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</row>
    <row r="30618" spans="1:15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</row>
    <row r="30619" spans="1:15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</row>
    <row r="30620" spans="1:15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</row>
    <row r="30621" spans="1:15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</row>
    <row r="30622" spans="1:15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</row>
    <row r="30623" spans="1:15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</row>
    <row r="30624" spans="1:15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</row>
    <row r="30625" spans="1:15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</row>
    <row r="30626" spans="1:15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</row>
    <row r="30627" spans="1:15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</row>
    <row r="30628" spans="1:15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</row>
    <row r="30629" spans="1:15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</row>
    <row r="30630" spans="1:15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</row>
    <row r="30631" spans="1:15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</row>
    <row r="30632" spans="1:15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</row>
    <row r="30633" spans="1:15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</row>
    <row r="30634" spans="1:15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</row>
    <row r="30635" spans="1:15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</row>
    <row r="30636" spans="1:15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</row>
    <row r="30637" spans="1:15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</row>
    <row r="30638" spans="1:15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</row>
    <row r="30639" spans="1:15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</row>
    <row r="30640" spans="1:15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</row>
    <row r="30641" spans="1:15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</row>
    <row r="30642" spans="1:15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</row>
    <row r="30643" spans="1:15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</row>
    <row r="30644" spans="1:15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</row>
    <row r="30645" spans="1:15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</row>
    <row r="30646" spans="1:15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</row>
    <row r="30647" spans="1:15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</row>
    <row r="30648" spans="1:15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</row>
    <row r="30649" spans="1:15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</row>
    <row r="30650" spans="1:15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</row>
    <row r="30651" spans="1:15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</row>
    <row r="30652" spans="1:15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</row>
    <row r="30653" spans="1:15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</row>
    <row r="30654" spans="1:15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</row>
    <row r="30655" spans="1:15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</row>
    <row r="30656" spans="1:15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</row>
    <row r="30657" spans="1:15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</row>
    <row r="30658" spans="1:15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</row>
    <row r="30659" spans="1:15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</row>
    <row r="30660" spans="1:15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</row>
    <row r="30661" spans="1:15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</row>
    <row r="30662" spans="1:15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</row>
    <row r="30663" spans="1:15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</row>
    <row r="30664" spans="1:15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</row>
    <row r="30665" spans="1:15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</row>
    <row r="30666" spans="1:15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</row>
    <row r="30667" spans="1:15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</row>
    <row r="30668" spans="1:15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</row>
    <row r="30669" spans="1:15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</row>
    <row r="30670" spans="1:15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</row>
    <row r="30671" spans="1:15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</row>
    <row r="30672" spans="1:15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</row>
    <row r="30673" spans="1:15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</row>
    <row r="30674" spans="1:15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</row>
    <row r="30675" spans="1:15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</row>
    <row r="30676" spans="1:15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</row>
    <row r="30677" spans="1:15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</row>
    <row r="30678" spans="1:15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</row>
    <row r="30679" spans="1:15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</row>
    <row r="30680" spans="1:15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</row>
    <row r="30681" spans="1:15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</row>
    <row r="30682" spans="1:15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</row>
    <row r="30683" spans="1:15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</row>
    <row r="30684" spans="1:15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</row>
    <row r="30685" spans="1:15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</row>
    <row r="30686" spans="1:15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</row>
    <row r="30687" spans="1:15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</row>
    <row r="30688" spans="1:15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</row>
    <row r="30689" spans="1:15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</row>
    <row r="30690" spans="1:15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</row>
    <row r="30691" spans="1:15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</row>
    <row r="30692" spans="1:15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</row>
    <row r="30693" spans="1:15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</row>
    <row r="30694" spans="1:15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</row>
    <row r="30695" spans="1:15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</row>
    <row r="30696" spans="1:15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</row>
    <row r="30697" spans="1:15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</row>
    <row r="30698" spans="1:15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</row>
    <row r="30699" spans="1:15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</row>
    <row r="30700" spans="1:15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</row>
    <row r="30701" spans="1:15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</row>
    <row r="30702" spans="1:15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</row>
    <row r="30703" spans="1:15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</row>
    <row r="30704" spans="1:15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</row>
    <row r="30705" spans="1:15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</row>
    <row r="30706" spans="1:15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</row>
    <row r="30707" spans="1:15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</row>
    <row r="30708" spans="1:15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</row>
    <row r="30709" spans="1:15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</row>
    <row r="30710" spans="1:15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</row>
    <row r="30711" spans="1:15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</row>
    <row r="30712" spans="1:15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</row>
    <row r="30713" spans="1:15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</row>
    <row r="30714" spans="1:15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</row>
    <row r="30715" spans="1:15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</row>
    <row r="30716" spans="1:15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</row>
    <row r="30717" spans="1:15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</row>
    <row r="30718" spans="1:15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</row>
    <row r="30719" spans="1:15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</row>
    <row r="30720" spans="1:15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</row>
    <row r="30721" spans="1:15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</row>
    <row r="30722" spans="1:15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</row>
    <row r="30723" spans="1:15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</row>
    <row r="30724" spans="1:15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</row>
    <row r="30725" spans="1:15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</row>
    <row r="30726" spans="1:15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</row>
    <row r="30727" spans="1:15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</row>
    <row r="30728" spans="1:15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</row>
    <row r="30729" spans="1:15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</row>
    <row r="30730" spans="1:15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</row>
    <row r="30731" spans="1:15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</row>
    <row r="30732" spans="1:15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</row>
    <row r="30733" spans="1:15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</row>
    <row r="30734" spans="1:15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</row>
    <row r="30735" spans="1:15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</row>
    <row r="30736" spans="1:15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</row>
    <row r="30737" spans="1:15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</row>
    <row r="30738" spans="1:15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</row>
    <row r="30739" spans="1:15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</row>
    <row r="30740" spans="1:15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</row>
    <row r="30741" spans="1:15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</row>
    <row r="30742" spans="1:15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</row>
    <row r="30743" spans="1:15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</row>
    <row r="30744" spans="1:15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</row>
    <row r="30745" spans="1:15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</row>
    <row r="30746" spans="1:15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</row>
    <row r="30747" spans="1:15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</row>
    <row r="30748" spans="1:15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</row>
    <row r="30749" spans="1:15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</row>
    <row r="30750" spans="1:15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</row>
    <row r="30751" spans="1:15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</row>
    <row r="30752" spans="1:15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</row>
    <row r="30753" spans="1:15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</row>
    <row r="30754" spans="1:15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</row>
    <row r="30755" spans="1:15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</row>
    <row r="30756" spans="1:15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</row>
    <row r="30757" spans="1:15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</row>
    <row r="30758" spans="1:15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</row>
    <row r="30759" spans="1:15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</row>
    <row r="30760" spans="1:15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</row>
    <row r="30761" spans="1:15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</row>
    <row r="30762" spans="1:15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</row>
    <row r="30763" spans="1:15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</row>
    <row r="30764" spans="1:15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</row>
    <row r="30765" spans="1:15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</row>
    <row r="30766" spans="1:15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</row>
    <row r="30767" spans="1:15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</row>
    <row r="30768" spans="1:15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</row>
    <row r="30769" spans="1:15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</row>
    <row r="30770" spans="1:15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</row>
    <row r="30771" spans="1:15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</row>
    <row r="30772" spans="1:15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</row>
    <row r="30773" spans="1:15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</row>
    <row r="30774" spans="1:15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</row>
    <row r="30775" spans="1:15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</row>
    <row r="30776" spans="1:15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</row>
    <row r="30777" spans="1:15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</row>
    <row r="30778" spans="1:15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</row>
    <row r="30779" spans="1:15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</row>
    <row r="30780" spans="1:15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</row>
    <row r="30781" spans="1:15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</row>
    <row r="30782" spans="1:15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</row>
    <row r="30783" spans="1:15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</row>
    <row r="30784" spans="1:15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</row>
    <row r="30785" spans="1:15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</row>
    <row r="30786" spans="1:15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</row>
    <row r="30787" spans="1:15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</row>
    <row r="30788" spans="1:15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</row>
    <row r="30789" spans="1:15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</row>
    <row r="30790" spans="1:15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</row>
    <row r="30791" spans="1:15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</row>
    <row r="30792" spans="1:15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</row>
    <row r="30793" spans="1:15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</row>
    <row r="30794" spans="1:15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</row>
    <row r="30795" spans="1:15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</row>
    <row r="30796" spans="1:15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</row>
    <row r="30797" spans="1:15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</row>
    <row r="30798" spans="1:15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</row>
    <row r="30799" spans="1:15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</row>
    <row r="30800" spans="1:15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</row>
    <row r="30801" spans="1:15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</row>
    <row r="30802" spans="1:15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</row>
    <row r="30803" spans="1:15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</row>
    <row r="30804" spans="1:15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</row>
    <row r="30805" spans="1:15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</row>
    <row r="30806" spans="1:15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</row>
    <row r="30807" spans="1:15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</row>
    <row r="30808" spans="1:15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</row>
    <row r="30809" spans="1:15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</row>
    <row r="30810" spans="1:15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</row>
    <row r="30811" spans="1:15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</row>
    <row r="30812" spans="1:15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</row>
    <row r="30813" spans="1:15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</row>
    <row r="30814" spans="1:15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</row>
    <row r="30815" spans="1:15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</row>
    <row r="30816" spans="1:15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</row>
    <row r="30817" spans="1:15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</row>
    <row r="30818" spans="1:15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</row>
    <row r="30819" spans="1:15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</row>
    <row r="30820" spans="1:15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</row>
    <row r="30821" spans="1:15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</row>
    <row r="30822" spans="1:15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</row>
    <row r="30823" spans="1:15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</row>
    <row r="30824" spans="1:15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</row>
    <row r="30825" spans="1:15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</row>
    <row r="30826" spans="1:15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</row>
    <row r="30827" spans="1:15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</row>
    <row r="30828" spans="1:15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</row>
    <row r="30829" spans="1:15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</row>
    <row r="30830" spans="1:15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</row>
    <row r="30831" spans="1:15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</row>
    <row r="30832" spans="1:15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</row>
    <row r="30833" spans="1:15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</row>
    <row r="30834" spans="1:15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</row>
    <row r="30835" spans="1:15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</row>
    <row r="30836" spans="1:15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</row>
    <row r="30837" spans="1:15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</row>
    <row r="30838" spans="1:15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</row>
    <row r="30839" spans="1:15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</row>
    <row r="30840" spans="1:15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</row>
    <row r="30841" spans="1:15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</row>
    <row r="30842" spans="1:15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</row>
    <row r="30843" spans="1:15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</row>
    <row r="30844" spans="1:15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</row>
    <row r="30845" spans="1:15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</row>
    <row r="30846" spans="1:15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</row>
    <row r="30847" spans="1:15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</row>
    <row r="30848" spans="1:15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</row>
    <row r="30849" spans="1:15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</row>
    <row r="30850" spans="1:15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</row>
    <row r="30851" spans="1:15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</row>
    <row r="30852" spans="1:15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</row>
    <row r="30853" spans="1:15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</row>
    <row r="30854" spans="1:15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</row>
    <row r="30855" spans="1:15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</row>
    <row r="30856" spans="1:15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</row>
    <row r="30857" spans="1:15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</row>
    <row r="30858" spans="1:15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</row>
    <row r="30859" spans="1:15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</row>
    <row r="30860" spans="1:15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</row>
    <row r="30861" spans="1:15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</row>
    <row r="30862" spans="1:15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</row>
    <row r="30863" spans="1:15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</row>
    <row r="30864" spans="1:15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</row>
    <row r="30865" spans="1:15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</row>
    <row r="30866" spans="1:15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</row>
    <row r="30867" spans="1:15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</row>
    <row r="30868" spans="1:15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</row>
    <row r="30869" spans="1:15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</row>
    <row r="30870" spans="1:15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</row>
    <row r="30871" spans="1:15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</row>
    <row r="30872" spans="1:15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</row>
    <row r="30873" spans="1:15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</row>
    <row r="30874" spans="1:15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</row>
    <row r="30875" spans="1:15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</row>
    <row r="30876" spans="1:15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</row>
    <row r="30877" spans="1:15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</row>
    <row r="30878" spans="1:15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</row>
    <row r="30879" spans="1:15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</row>
    <row r="30880" spans="1:15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</row>
    <row r="30881" spans="1:15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</row>
    <row r="30882" spans="1:15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</row>
    <row r="30883" spans="1:15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</row>
    <row r="30884" spans="1:15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</row>
    <row r="30885" spans="1:15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</row>
    <row r="30886" spans="1:15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</row>
    <row r="30887" spans="1:15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</row>
    <row r="30888" spans="1:15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</row>
    <row r="30889" spans="1:15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</row>
    <row r="30890" spans="1:15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</row>
    <row r="30891" spans="1:15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</row>
    <row r="30892" spans="1:15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</row>
    <row r="30893" spans="1:15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</row>
    <row r="30894" spans="1:15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</row>
    <row r="30895" spans="1:15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</row>
    <row r="30896" spans="1:15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</row>
    <row r="30897" spans="1:15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</row>
    <row r="30898" spans="1:15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</row>
    <row r="30899" spans="1:15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</row>
    <row r="30900" spans="1:15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</row>
    <row r="30901" spans="1:15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</row>
    <row r="30902" spans="1:15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</row>
    <row r="30903" spans="1:15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</row>
    <row r="30904" spans="1:15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</row>
    <row r="30905" spans="1:15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</row>
    <row r="30906" spans="1:15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</row>
    <row r="30907" spans="1:15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</row>
    <row r="30908" spans="1:15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</row>
    <row r="30909" spans="1:15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</row>
    <row r="30910" spans="1:15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</row>
    <row r="30911" spans="1:15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</row>
    <row r="30912" spans="1:15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</row>
    <row r="30913" spans="1:15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</row>
    <row r="30914" spans="1:15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</row>
    <row r="30915" spans="1:15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</row>
    <row r="30916" spans="1:15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</row>
    <row r="30917" spans="1:15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</row>
    <row r="30918" spans="1:15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</row>
    <row r="30919" spans="1:15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</row>
    <row r="30920" spans="1:15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</row>
    <row r="30921" spans="1:15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</row>
    <row r="30922" spans="1:15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</row>
    <row r="30923" spans="1:15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</row>
    <row r="30924" spans="1:15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</row>
    <row r="30925" spans="1:15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</row>
    <row r="30926" spans="1:15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</row>
    <row r="30927" spans="1:15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</row>
    <row r="30928" spans="1:15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</row>
    <row r="30929" spans="1:15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</row>
    <row r="30930" spans="1:15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</row>
    <row r="30931" spans="1:15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</row>
    <row r="30932" spans="1:15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</row>
    <row r="30933" spans="1:15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</row>
    <row r="30934" spans="1:15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</row>
    <row r="30935" spans="1:15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</row>
    <row r="30936" spans="1:15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</row>
    <row r="30937" spans="1:15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</row>
    <row r="30938" spans="1:15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</row>
    <row r="30939" spans="1:15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</row>
    <row r="30940" spans="1:15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</row>
    <row r="30941" spans="1:15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</row>
    <row r="30942" spans="1:15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</row>
    <row r="30943" spans="1:15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</row>
    <row r="30944" spans="1:15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</row>
    <row r="30945" spans="1:15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</row>
    <row r="30946" spans="1:15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</row>
    <row r="30947" spans="1:15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</row>
    <row r="30948" spans="1:15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</row>
    <row r="30949" spans="1:15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</row>
    <row r="30950" spans="1:15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</row>
    <row r="30951" spans="1:15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</row>
    <row r="30952" spans="1:15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</row>
    <row r="30953" spans="1:15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</row>
    <row r="30954" spans="1:15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</row>
    <row r="30955" spans="1:15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</row>
    <row r="30956" spans="1:15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</row>
    <row r="30957" spans="1:15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</row>
    <row r="30958" spans="1:15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</row>
    <row r="30959" spans="1:15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</row>
    <row r="30960" spans="1:15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</row>
    <row r="30961" spans="1:15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</row>
    <row r="30962" spans="1:15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</row>
    <row r="30963" spans="1:15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</row>
    <row r="30964" spans="1:15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</row>
    <row r="30965" spans="1:15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</row>
    <row r="30966" spans="1:15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</row>
    <row r="30967" spans="1:15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</row>
    <row r="30968" spans="1:15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</row>
    <row r="30969" spans="1:15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</row>
    <row r="30970" spans="1:15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</row>
    <row r="30971" spans="1:15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</row>
    <row r="30972" spans="1:15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</row>
    <row r="30973" spans="1:15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</row>
    <row r="30974" spans="1:15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</row>
    <row r="30975" spans="1:15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</row>
    <row r="30976" spans="1:15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</row>
    <row r="30977" spans="1:15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</row>
    <row r="30978" spans="1:15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</row>
    <row r="30979" spans="1:15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</row>
    <row r="30980" spans="1:15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</row>
    <row r="30981" spans="1:15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</row>
    <row r="30982" spans="1:15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</row>
    <row r="30983" spans="1:15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</row>
    <row r="30984" spans="1:15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</row>
    <row r="30985" spans="1:15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</row>
    <row r="30986" spans="1:15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</row>
    <row r="30987" spans="1:15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</row>
    <row r="30988" spans="1:15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</row>
    <row r="30989" spans="1:15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</row>
    <row r="30990" spans="1:15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</row>
    <row r="30991" spans="1:15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</row>
    <row r="30992" spans="1:15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</row>
    <row r="30993" spans="1:15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</row>
    <row r="30994" spans="1:15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</row>
    <row r="30995" spans="1:15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</row>
    <row r="30996" spans="1:15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</row>
    <row r="30997" spans="1:15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</row>
    <row r="30998" spans="1:15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</row>
    <row r="30999" spans="1:15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</row>
    <row r="31000" spans="1:15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</row>
    <row r="31001" spans="1:15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</row>
    <row r="31002" spans="1:15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</row>
    <row r="31003" spans="1:15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</row>
    <row r="31004" spans="1:15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</row>
    <row r="31005" spans="1:15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</row>
    <row r="31006" spans="1:15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</row>
    <row r="31007" spans="1:15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</row>
    <row r="31008" spans="1:15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</row>
    <row r="31009" spans="1:15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</row>
    <row r="31010" spans="1:15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</row>
    <row r="31011" spans="1:15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</row>
    <row r="31012" spans="1:15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</row>
    <row r="31013" spans="1:15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</row>
    <row r="31014" spans="1:15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</row>
    <row r="31015" spans="1:15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</row>
    <row r="31016" spans="1:15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</row>
    <row r="31017" spans="1:15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</row>
    <row r="31018" spans="1:15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</row>
    <row r="31019" spans="1:15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</row>
    <row r="31020" spans="1:15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</row>
    <row r="31021" spans="1:15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</row>
    <row r="31022" spans="1:15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</row>
    <row r="31023" spans="1:15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</row>
    <row r="31024" spans="1:15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</row>
    <row r="31025" spans="1:15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</row>
    <row r="31026" spans="1:15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</row>
    <row r="31027" spans="1:15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</row>
    <row r="31028" spans="1:15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</row>
    <row r="31029" spans="1:15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</row>
    <row r="31030" spans="1:15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</row>
    <row r="31031" spans="1:15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</row>
    <row r="31032" spans="1:15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</row>
    <row r="31033" spans="1:15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</row>
    <row r="31034" spans="1:15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</row>
    <row r="31035" spans="1:15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</row>
    <row r="31036" spans="1:15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</row>
    <row r="31037" spans="1:15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</row>
    <row r="31038" spans="1:15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</row>
    <row r="31039" spans="1:15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</row>
    <row r="31040" spans="1:15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</row>
    <row r="31041" spans="1:15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</row>
    <row r="31042" spans="1:15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</row>
    <row r="31043" spans="1:15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</row>
    <row r="31044" spans="1:15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</row>
    <row r="31045" spans="1:15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</row>
    <row r="31046" spans="1:15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</row>
    <row r="31047" spans="1:15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</row>
    <row r="31048" spans="1:15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</row>
    <row r="31049" spans="1:15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</row>
    <row r="31050" spans="1:15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</row>
    <row r="31051" spans="1:15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</row>
    <row r="31052" spans="1:15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</row>
    <row r="31053" spans="1:15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</row>
    <row r="31054" spans="1:15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</row>
    <row r="31055" spans="1:15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</row>
    <row r="31056" spans="1:15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</row>
    <row r="31057" spans="1:15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</row>
    <row r="31058" spans="1:15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</row>
    <row r="31059" spans="1:15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</row>
    <row r="31060" spans="1:15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</row>
    <row r="31061" spans="1:15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</row>
    <row r="31062" spans="1:15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</row>
    <row r="31063" spans="1:15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</row>
    <row r="31064" spans="1:15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</row>
    <row r="31065" spans="1:15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</row>
    <row r="31066" spans="1:15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</row>
    <row r="31067" spans="1:15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</row>
    <row r="31068" spans="1:15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</row>
    <row r="31069" spans="1:15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</row>
    <row r="31070" spans="1:15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</row>
    <row r="31071" spans="1:15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</row>
    <row r="31072" spans="1:15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</row>
    <row r="31073" spans="1:15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</row>
    <row r="31074" spans="1:15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</row>
    <row r="31075" spans="1:15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</row>
    <row r="31076" spans="1:15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</row>
    <row r="31077" spans="1:15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</row>
    <row r="31078" spans="1:15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</row>
    <row r="31079" spans="1:15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</row>
    <row r="31080" spans="1:15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</row>
    <row r="31081" spans="1:15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</row>
    <row r="31082" spans="1:15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</row>
    <row r="31083" spans="1:15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</row>
    <row r="31084" spans="1:15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</row>
    <row r="31085" spans="1:15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</row>
    <row r="31086" spans="1:15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</row>
    <row r="31087" spans="1:15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</row>
    <row r="31088" spans="1:15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</row>
    <row r="31089" spans="1:15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</row>
    <row r="31090" spans="1:15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</row>
    <row r="31091" spans="1:15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</row>
    <row r="31092" spans="1:15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</row>
    <row r="31093" spans="1:15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</row>
    <row r="31094" spans="1:15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</row>
    <row r="31095" spans="1:15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</row>
    <row r="31096" spans="1:15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</row>
    <row r="31097" spans="1:15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</row>
    <row r="31098" spans="1:15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</row>
    <row r="31099" spans="1:15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</row>
    <row r="31100" spans="1:15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</row>
    <row r="31101" spans="1:15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</row>
    <row r="31102" spans="1:15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</row>
    <row r="31103" spans="1:15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</row>
    <row r="31104" spans="1:15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</row>
    <row r="31105" spans="1:15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</row>
    <row r="31106" spans="1:15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</row>
    <row r="31107" spans="1:15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</row>
    <row r="31108" spans="1:15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</row>
    <row r="31109" spans="1:15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</row>
    <row r="31110" spans="1:15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</row>
    <row r="31111" spans="1:15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</row>
    <row r="31112" spans="1:15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</row>
    <row r="31113" spans="1:15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</row>
    <row r="31114" spans="1:15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</row>
    <row r="31115" spans="1:15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</row>
    <row r="31116" spans="1:15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</row>
    <row r="31117" spans="1:15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</row>
    <row r="31118" spans="1:15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</row>
    <row r="31119" spans="1:15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</row>
    <row r="31120" spans="1:15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</row>
    <row r="31121" spans="1:15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</row>
    <row r="31122" spans="1:15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</row>
    <row r="31123" spans="1:15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</row>
    <row r="31124" spans="1:15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</row>
    <row r="31125" spans="1:15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</row>
    <row r="31126" spans="1:15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</row>
    <row r="31127" spans="1:15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</row>
    <row r="31128" spans="1:15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</row>
    <row r="31129" spans="1:15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</row>
    <row r="31130" spans="1:15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</row>
    <row r="31131" spans="1:15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</row>
    <row r="31132" spans="1:15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</row>
    <row r="31133" spans="1:15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</row>
    <row r="31134" spans="1:15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</row>
    <row r="31135" spans="1:15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</row>
    <row r="31136" spans="1:15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</row>
    <row r="31137" spans="1:15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</row>
    <row r="31138" spans="1:15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</row>
    <row r="31139" spans="1:15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</row>
    <row r="31140" spans="1:15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</row>
    <row r="31141" spans="1:15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</row>
    <row r="31142" spans="1:15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</row>
    <row r="31143" spans="1:15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</row>
    <row r="31144" spans="1:15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</row>
    <row r="31145" spans="1:15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</row>
    <row r="31146" spans="1:15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</row>
    <row r="31147" spans="1:15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</row>
    <row r="31148" spans="1:15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</row>
    <row r="31149" spans="1:15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</row>
    <row r="31150" spans="1:15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</row>
    <row r="31151" spans="1:15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</row>
    <row r="31152" spans="1:15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</row>
    <row r="31153" spans="1:15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</row>
    <row r="31154" spans="1:15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</row>
    <row r="31155" spans="1:15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</row>
    <row r="31156" spans="1:15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</row>
    <row r="31157" spans="1:15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</row>
    <row r="31158" spans="1:15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</row>
    <row r="31159" spans="1:15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</row>
    <row r="31160" spans="1:15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</row>
    <row r="31161" spans="1:15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</row>
    <row r="31162" spans="1:15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</row>
    <row r="31163" spans="1:15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</row>
    <row r="31164" spans="1:15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</row>
    <row r="31165" spans="1:15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</row>
    <row r="31166" spans="1:15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</row>
    <row r="31167" spans="1:15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</row>
    <row r="31168" spans="1:15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</row>
    <row r="31169" spans="1:15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</row>
    <row r="31170" spans="1:15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</row>
    <row r="31171" spans="1:15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</row>
    <row r="31172" spans="1:15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</row>
    <row r="31173" spans="1:15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</row>
    <row r="31174" spans="1:15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</row>
    <row r="31175" spans="1:15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</row>
    <row r="31176" spans="1:15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</row>
    <row r="31177" spans="1:15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</row>
    <row r="31178" spans="1:15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</row>
    <row r="31179" spans="1:15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</row>
    <row r="31180" spans="1:15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</row>
    <row r="31181" spans="1:15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</row>
    <row r="31182" spans="1:15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</row>
    <row r="31183" spans="1:15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</row>
    <row r="31184" spans="1:15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</row>
    <row r="31185" spans="1:15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</row>
    <row r="31186" spans="1:15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</row>
    <row r="31187" spans="1:15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</row>
    <row r="31188" spans="1:15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</row>
    <row r="31189" spans="1:15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</row>
    <row r="31190" spans="1:15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</row>
    <row r="31191" spans="1:15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</row>
    <row r="31192" spans="1:15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</row>
    <row r="31193" spans="1:15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</row>
    <row r="31194" spans="1:15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</row>
    <row r="31195" spans="1:15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</row>
    <row r="31196" spans="1:15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</row>
    <row r="31197" spans="1:15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</row>
    <row r="31198" spans="1:15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</row>
    <row r="31199" spans="1:15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</row>
    <row r="31200" spans="1:15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</row>
    <row r="31201" spans="1:15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</row>
    <row r="31202" spans="1:15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</row>
    <row r="31203" spans="1:15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</row>
    <row r="31204" spans="1:15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</row>
    <row r="31205" spans="1:15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</row>
    <row r="31206" spans="1:15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</row>
    <row r="31207" spans="1:15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</row>
    <row r="31208" spans="1:15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</row>
    <row r="31209" spans="1:15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</row>
    <row r="31210" spans="1:15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</row>
    <row r="31211" spans="1:15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</row>
    <row r="31212" spans="1:15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</row>
    <row r="31213" spans="1:15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</row>
    <row r="31214" spans="1:15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</row>
    <row r="31215" spans="1:15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</row>
    <row r="31216" spans="1:15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</row>
    <row r="31217" spans="1:15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</row>
    <row r="31218" spans="1:15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</row>
    <row r="31219" spans="1:15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</row>
    <row r="31220" spans="1:15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</row>
    <row r="31221" spans="1:15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</row>
    <row r="31222" spans="1:15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</row>
    <row r="31223" spans="1:15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</row>
    <row r="31224" spans="1:15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</row>
    <row r="31225" spans="1:15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</row>
    <row r="31226" spans="1:15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</row>
    <row r="31227" spans="1:15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</row>
    <row r="31228" spans="1:15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</row>
    <row r="31229" spans="1:15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</row>
    <row r="31230" spans="1:15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</row>
    <row r="31231" spans="1:15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</row>
    <row r="31232" spans="1:15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</row>
    <row r="31233" spans="1:15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</row>
    <row r="31234" spans="1:15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</row>
    <row r="31235" spans="1:15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</row>
    <row r="31236" spans="1:15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</row>
    <row r="31237" spans="1:15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</row>
    <row r="31238" spans="1:15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</row>
    <row r="31239" spans="1:15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</row>
    <row r="31240" spans="1:15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</row>
    <row r="31241" spans="1:15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</row>
    <row r="31242" spans="1:15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</row>
    <row r="31243" spans="1:15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</row>
    <row r="31244" spans="1:15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</row>
    <row r="31245" spans="1:15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</row>
    <row r="31246" spans="1:15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</row>
    <row r="31247" spans="1:15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</row>
    <row r="31248" spans="1:15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</row>
    <row r="31249" spans="1:15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</row>
    <row r="31250" spans="1:15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</row>
    <row r="31251" spans="1:15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</row>
    <row r="31252" spans="1:15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</row>
    <row r="31253" spans="1:15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</row>
    <row r="31254" spans="1:15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</row>
    <row r="31255" spans="1:15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</row>
    <row r="31256" spans="1:15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</row>
    <row r="31257" spans="1:15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</row>
    <row r="31258" spans="1:15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</row>
    <row r="31259" spans="1:15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</row>
    <row r="31260" spans="1:15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</row>
    <row r="31261" spans="1:15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</row>
    <row r="31262" spans="1:15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</row>
    <row r="31263" spans="1:15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</row>
    <row r="31264" spans="1:15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</row>
    <row r="31265" spans="1:15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</row>
    <row r="31266" spans="1:15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</row>
    <row r="31267" spans="1:15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</row>
    <row r="31268" spans="1:15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</row>
    <row r="31269" spans="1:15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</row>
    <row r="31270" spans="1:15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</row>
    <row r="31271" spans="1:15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</row>
    <row r="31272" spans="1:15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</row>
    <row r="31273" spans="1:15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</row>
    <row r="31274" spans="1:15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</row>
    <row r="31275" spans="1:15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</row>
    <row r="31276" spans="1:15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</row>
    <row r="31277" spans="1:15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</row>
    <row r="31278" spans="1:15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</row>
    <row r="31279" spans="1:15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</row>
    <row r="31280" spans="1:15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</row>
    <row r="31281" spans="1:15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</row>
    <row r="31282" spans="1:15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</row>
    <row r="31283" spans="1:15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</row>
    <row r="31284" spans="1:15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</row>
    <row r="31285" spans="1:15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</row>
    <row r="31286" spans="1:15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</row>
    <row r="31287" spans="1:15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</row>
    <row r="31288" spans="1:15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</row>
    <row r="31289" spans="1:15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</row>
    <row r="31290" spans="1:15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</row>
    <row r="31291" spans="1:15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</row>
    <row r="31292" spans="1:15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</row>
    <row r="31293" spans="1:15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</row>
    <row r="31294" spans="1:15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</row>
    <row r="31295" spans="1:15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</row>
    <row r="31296" spans="1:15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</row>
    <row r="31297" spans="1:15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</row>
    <row r="31298" spans="1:15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</row>
    <row r="31299" spans="1:15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</row>
    <row r="31300" spans="1:15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</row>
    <row r="31301" spans="1:15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</row>
    <row r="31302" spans="1:15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</row>
    <row r="31303" spans="1:15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</row>
    <row r="31304" spans="1:15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</row>
    <row r="31305" spans="1:15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</row>
    <row r="31306" spans="1:15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</row>
    <row r="31307" spans="1:15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</row>
    <row r="31308" spans="1:15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</row>
    <row r="31309" spans="1:15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</row>
    <row r="31310" spans="1:15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</row>
    <row r="31311" spans="1:15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</row>
    <row r="31312" spans="1:15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</row>
    <row r="31313" spans="1:15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</row>
    <row r="31314" spans="1:15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</row>
    <row r="31315" spans="1:15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</row>
    <row r="31316" spans="1:15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</row>
    <row r="31317" spans="1:15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</row>
    <row r="31318" spans="1:15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</row>
    <row r="31319" spans="1:15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</row>
    <row r="31320" spans="1:15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</row>
    <row r="31321" spans="1:15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</row>
    <row r="31322" spans="1:15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</row>
    <row r="31323" spans="1:15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</row>
    <row r="31324" spans="1:15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</row>
    <row r="31325" spans="1:15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</row>
    <row r="31326" spans="1:15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</row>
    <row r="31327" spans="1:15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</row>
    <row r="31328" spans="1:15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</row>
    <row r="31329" spans="1:15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</row>
    <row r="31330" spans="1:15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</row>
    <row r="31331" spans="1:15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</row>
    <row r="31332" spans="1:15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</row>
    <row r="31333" spans="1:15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</row>
    <row r="31334" spans="1:15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</row>
    <row r="31335" spans="1:15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</row>
    <row r="31336" spans="1:15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</row>
    <row r="31337" spans="1:15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</row>
    <row r="31338" spans="1:15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</row>
    <row r="31339" spans="1:15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</row>
    <row r="31340" spans="1:15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</row>
    <row r="31341" spans="1:15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</row>
    <row r="31342" spans="1:15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</row>
    <row r="31343" spans="1:15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</row>
    <row r="31344" spans="1:15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</row>
    <row r="31345" spans="1:15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</row>
    <row r="31346" spans="1:15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</row>
    <row r="31347" spans="1:15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</row>
    <row r="31348" spans="1:15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</row>
    <row r="31349" spans="1:15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</row>
    <row r="31350" spans="1:15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</row>
    <row r="31351" spans="1:15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</row>
    <row r="31352" spans="1:15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</row>
    <row r="31353" spans="1:15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</row>
    <row r="31354" spans="1:15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</row>
    <row r="31355" spans="1:15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</row>
    <row r="31356" spans="1:15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</row>
    <row r="31357" spans="1:15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</row>
    <row r="31358" spans="1:15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</row>
    <row r="31359" spans="1:15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</row>
    <row r="31360" spans="1:15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</row>
    <row r="31361" spans="1:15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</row>
    <row r="31362" spans="1:15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</row>
    <row r="31363" spans="1:15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</row>
    <row r="31364" spans="1:15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</row>
    <row r="31365" spans="1:15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</row>
    <row r="31366" spans="1:15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</row>
    <row r="31367" spans="1:15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</row>
    <row r="31368" spans="1:15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</row>
    <row r="31369" spans="1:15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</row>
    <row r="31370" spans="1:15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</row>
    <row r="31371" spans="1:15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</row>
    <row r="31372" spans="1:15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</row>
    <row r="31373" spans="1:15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</row>
    <row r="31374" spans="1:15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</row>
    <row r="31375" spans="1:15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</row>
    <row r="31376" spans="1:15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</row>
    <row r="31377" spans="1:15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</row>
    <row r="31378" spans="1:15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</row>
    <row r="31379" spans="1:15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</row>
    <row r="31380" spans="1:15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</row>
    <row r="31381" spans="1:15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</row>
    <row r="31382" spans="1:15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</row>
    <row r="31383" spans="1:15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</row>
    <row r="31384" spans="1:15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</row>
    <row r="31385" spans="1:15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</row>
    <row r="31386" spans="1:15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</row>
    <row r="31387" spans="1:15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</row>
    <row r="31388" spans="1:15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</row>
    <row r="31389" spans="1:15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</row>
    <row r="31390" spans="1:15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</row>
    <row r="31391" spans="1:15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</row>
    <row r="31392" spans="1:15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</row>
    <row r="31393" spans="1:15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</row>
    <row r="31394" spans="1:15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</row>
    <row r="31395" spans="1:15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</row>
    <row r="31396" spans="1:15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</row>
    <row r="31397" spans="1:15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</row>
    <row r="31398" spans="1:15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</row>
    <row r="31399" spans="1:15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</row>
    <row r="31400" spans="1:15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</row>
    <row r="31401" spans="1:15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</row>
    <row r="31402" spans="1:15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</row>
    <row r="31403" spans="1:15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</row>
    <row r="31404" spans="1:15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</row>
    <row r="31405" spans="1:15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</row>
    <row r="31406" spans="1:15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</row>
    <row r="31407" spans="1:15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</row>
    <row r="31408" spans="1:15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</row>
    <row r="31409" spans="1:15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</row>
    <row r="31410" spans="1:15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</row>
    <row r="31411" spans="1:15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</row>
    <row r="31412" spans="1:15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</row>
    <row r="31413" spans="1:15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</row>
    <row r="31414" spans="1:15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</row>
    <row r="31415" spans="1:15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</row>
    <row r="31416" spans="1:15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</row>
    <row r="31417" spans="1:15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</row>
    <row r="31418" spans="1:15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</row>
    <row r="31419" spans="1:15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</row>
    <row r="31420" spans="1:15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</row>
    <row r="31421" spans="1:15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</row>
    <row r="31422" spans="1:15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</row>
    <row r="31423" spans="1:15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</row>
    <row r="31424" spans="1:15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</row>
    <row r="31425" spans="1:15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</row>
    <row r="31426" spans="1:15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</row>
    <row r="31427" spans="1:15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</row>
    <row r="31428" spans="1:15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</row>
    <row r="31429" spans="1:15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</row>
    <row r="31430" spans="1:15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</row>
    <row r="31431" spans="1:15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</row>
    <row r="31432" spans="1:15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</row>
    <row r="31433" spans="1:15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</row>
    <row r="31434" spans="1:15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</row>
    <row r="31435" spans="1:15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</row>
    <row r="31436" spans="1:15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</row>
    <row r="31437" spans="1:15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</row>
    <row r="31438" spans="1:15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</row>
    <row r="31439" spans="1:15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</row>
    <row r="31440" spans="1:15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</row>
    <row r="31441" spans="1:15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</row>
    <row r="31442" spans="1:15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</row>
    <row r="31443" spans="1:15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</row>
    <row r="31444" spans="1:15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</row>
    <row r="31445" spans="1:15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</row>
    <row r="31446" spans="1:15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</row>
    <row r="31447" spans="1:15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</row>
    <row r="31448" spans="1:15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</row>
    <row r="31449" spans="1:15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</row>
    <row r="31450" spans="1:15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</row>
    <row r="31451" spans="1:15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</row>
    <row r="31452" spans="1:15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</row>
    <row r="31453" spans="1:15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</row>
    <row r="31454" spans="1:15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</row>
    <row r="31455" spans="1:15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</row>
    <row r="31456" spans="1:15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</row>
    <row r="31457" spans="1:15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</row>
    <row r="31458" spans="1:15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</row>
    <row r="31459" spans="1:15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</row>
    <row r="31460" spans="1:15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</row>
    <row r="31461" spans="1:15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</row>
    <row r="31462" spans="1:15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</row>
    <row r="31463" spans="1:15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</row>
    <row r="31464" spans="1:15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</row>
    <row r="31465" spans="1:15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</row>
    <row r="31466" spans="1:15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</row>
    <row r="31467" spans="1:15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</row>
    <row r="31468" spans="1:15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</row>
    <row r="31469" spans="1:15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</row>
    <row r="31470" spans="1:15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</row>
    <row r="31471" spans="1:15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</row>
    <row r="31472" spans="1:15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</row>
    <row r="31473" spans="1:15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</row>
    <row r="31474" spans="1:15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</row>
    <row r="31475" spans="1:15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</row>
    <row r="31476" spans="1:15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</row>
    <row r="31477" spans="1:15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</row>
    <row r="31478" spans="1:15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</row>
    <row r="31479" spans="1:15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</row>
    <row r="31480" spans="1:15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</row>
    <row r="31481" spans="1:15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</row>
    <row r="31482" spans="1:15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</row>
    <row r="31483" spans="1:15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</row>
    <row r="31484" spans="1:15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</row>
    <row r="31485" spans="1:15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</row>
    <row r="31486" spans="1:15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</row>
    <row r="31487" spans="1:15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</row>
    <row r="31488" spans="1:15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</row>
    <row r="31489" spans="1:15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</row>
    <row r="31490" spans="1:15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</row>
    <row r="31491" spans="1:15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</row>
    <row r="31492" spans="1:15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</row>
    <row r="31493" spans="1:15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</row>
    <row r="31494" spans="1:15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</row>
    <row r="31495" spans="1:15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</row>
    <row r="31496" spans="1:15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</row>
    <row r="31497" spans="1:15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</row>
    <row r="31498" spans="1:15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</row>
    <row r="31499" spans="1:15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</row>
    <row r="31500" spans="1:15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</row>
    <row r="31501" spans="1:15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</row>
    <row r="31502" spans="1:15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</row>
    <row r="31503" spans="1:15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</row>
    <row r="31504" spans="1:15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</row>
    <row r="31505" spans="1:15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</row>
    <row r="31506" spans="1:15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</row>
    <row r="31507" spans="1:15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</row>
    <row r="31508" spans="1:15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</row>
    <row r="31509" spans="1:15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</row>
    <row r="31510" spans="1:15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</row>
    <row r="31511" spans="1:15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</row>
    <row r="31512" spans="1:15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</row>
    <row r="31513" spans="1:15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</row>
    <row r="31514" spans="1:15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</row>
    <row r="31515" spans="1:15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</row>
    <row r="31516" spans="1:15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</row>
    <row r="31517" spans="1:15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</row>
    <row r="31518" spans="1:15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</row>
    <row r="31519" spans="1:15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</row>
    <row r="31520" spans="1:15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</row>
    <row r="31521" spans="1:15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</row>
    <row r="31522" spans="1:15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</row>
    <row r="31523" spans="1:15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</row>
    <row r="31524" spans="1:15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</row>
    <row r="31525" spans="1:15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</row>
    <row r="31526" spans="1:15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</row>
    <row r="31527" spans="1:15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</row>
    <row r="31528" spans="1:15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</row>
    <row r="31529" spans="1:15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</row>
    <row r="31530" spans="1:15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</row>
    <row r="31531" spans="1:15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</row>
    <row r="31532" spans="1:15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</row>
    <row r="31533" spans="1:15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</row>
    <row r="31534" spans="1:15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</row>
    <row r="31535" spans="1:15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</row>
    <row r="31536" spans="1:15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</row>
    <row r="31537" spans="1:15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</row>
    <row r="31538" spans="1:15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</row>
    <row r="31539" spans="1:15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</row>
    <row r="31540" spans="1:15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</row>
    <row r="31541" spans="1:15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</row>
    <row r="31542" spans="1:15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</row>
    <row r="31543" spans="1:15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</row>
    <row r="31544" spans="1:15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</row>
    <row r="31545" spans="1:15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</row>
    <row r="31546" spans="1:15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</row>
    <row r="31547" spans="1:15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</row>
    <row r="31548" spans="1:15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</row>
    <row r="31549" spans="1:15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</row>
    <row r="31550" spans="1:15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</row>
    <row r="31551" spans="1:15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</row>
    <row r="31552" spans="1:15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</row>
    <row r="31553" spans="1:15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</row>
    <row r="31554" spans="1:15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</row>
    <row r="31555" spans="1:15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</row>
    <row r="31556" spans="1:15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</row>
    <row r="31557" spans="1:15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</row>
    <row r="31558" spans="1:15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</row>
    <row r="31559" spans="1:15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</row>
    <row r="31560" spans="1:15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</row>
    <row r="31561" spans="1:15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</row>
    <row r="31562" spans="1:15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</row>
    <row r="31563" spans="1:15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</row>
    <row r="31564" spans="1:15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</row>
    <row r="31565" spans="1:15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</row>
    <row r="31566" spans="1:15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</row>
    <row r="31567" spans="1:15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</row>
    <row r="31568" spans="1:15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</row>
    <row r="31569" spans="1:15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</row>
    <row r="31570" spans="1:15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</row>
    <row r="31571" spans="1:15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</row>
    <row r="31572" spans="1:15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</row>
    <row r="31573" spans="1:15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</row>
    <row r="31574" spans="1:15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</row>
    <row r="31575" spans="1:15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</row>
    <row r="31576" spans="1:15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</row>
    <row r="31577" spans="1:15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</row>
    <row r="31578" spans="1:15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</row>
    <row r="31579" spans="1:15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</row>
    <row r="31580" spans="1:15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</row>
    <row r="31581" spans="1:15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</row>
    <row r="31582" spans="1:15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</row>
    <row r="31583" spans="1:15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</row>
    <row r="31584" spans="1:15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</row>
    <row r="31585" spans="1:15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</row>
    <row r="31586" spans="1:15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</row>
    <row r="31587" spans="1:15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</row>
    <row r="31588" spans="1:15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</row>
    <row r="31589" spans="1:15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</row>
    <row r="31590" spans="1:15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</row>
    <row r="31591" spans="1:15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</row>
    <row r="31592" spans="1:15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</row>
    <row r="31593" spans="1:15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</row>
    <row r="31594" spans="1:15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</row>
    <row r="31595" spans="1:15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</row>
    <row r="31596" spans="1:15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</row>
    <row r="31597" spans="1:15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</row>
    <row r="31598" spans="1:15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</row>
    <row r="31599" spans="1:15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</row>
    <row r="31600" spans="1:15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</row>
    <row r="31601" spans="1:15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</row>
    <row r="31602" spans="1:15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</row>
    <row r="31603" spans="1:15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</row>
    <row r="31604" spans="1:15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</row>
    <row r="31605" spans="1:15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</row>
    <row r="31606" spans="1:15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</row>
    <row r="31607" spans="1:15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</row>
    <row r="31608" spans="1:15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</row>
    <row r="31609" spans="1:15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</row>
    <row r="31610" spans="1:15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</row>
    <row r="31611" spans="1:15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</row>
    <row r="31612" spans="1:15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</row>
    <row r="31613" spans="1:15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</row>
    <row r="31614" spans="1:15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</row>
    <row r="31615" spans="1:15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</row>
    <row r="31616" spans="1:15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</row>
    <row r="31617" spans="1:15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</row>
    <row r="31618" spans="1:15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</row>
    <row r="31619" spans="1:15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</row>
    <row r="31620" spans="1:15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</row>
    <row r="31621" spans="1:15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</row>
    <row r="31622" spans="1:15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</row>
    <row r="31623" spans="1:15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</row>
    <row r="31624" spans="1:15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</row>
    <row r="31625" spans="1:15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</row>
    <row r="31626" spans="1:15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</row>
    <row r="31627" spans="1:15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</row>
    <row r="31628" spans="1:15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</row>
    <row r="31629" spans="1:15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</row>
    <row r="31630" spans="1:15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</row>
    <row r="31631" spans="1:15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</row>
    <row r="31632" spans="1:15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</row>
    <row r="31633" spans="1:15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</row>
    <row r="31634" spans="1:15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</row>
    <row r="31635" spans="1:15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</row>
    <row r="31636" spans="1:15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</row>
    <row r="31637" spans="1:15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</row>
    <row r="31638" spans="1:15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</row>
    <row r="31639" spans="1:15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</row>
    <row r="31640" spans="1:15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</row>
    <row r="31641" spans="1:15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</row>
    <row r="31642" spans="1:15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</row>
    <row r="31643" spans="1:15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</row>
    <row r="31644" spans="1:15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</row>
    <row r="31645" spans="1:15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</row>
    <row r="31646" spans="1:15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</row>
    <row r="31647" spans="1:15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</row>
    <row r="31648" spans="1:15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</row>
    <row r="31649" spans="1:15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</row>
    <row r="31650" spans="1:15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</row>
    <row r="31651" spans="1:15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</row>
    <row r="31652" spans="1:15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</row>
    <row r="31653" spans="1:15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</row>
    <row r="31654" spans="1:15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</row>
    <row r="31655" spans="1:15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</row>
    <row r="31656" spans="1:15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</row>
    <row r="31657" spans="1:15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</row>
    <row r="31658" spans="1:15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</row>
    <row r="31659" spans="1:15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</row>
    <row r="31660" spans="1:15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</row>
    <row r="31661" spans="1:15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</row>
    <row r="31662" spans="1:15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</row>
    <row r="31663" spans="1:15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</row>
    <row r="31664" spans="1:15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</row>
    <row r="31665" spans="1:15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</row>
    <row r="31666" spans="1:15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</row>
    <row r="31667" spans="1:15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</row>
    <row r="31668" spans="1:15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</row>
    <row r="31669" spans="1:15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</row>
    <row r="31670" spans="1:15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</row>
    <row r="31671" spans="1:15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</row>
    <row r="31672" spans="1:15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</row>
    <row r="31673" spans="1:15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</row>
    <row r="31674" spans="1:15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</row>
    <row r="31675" spans="1:15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</row>
    <row r="31676" spans="1:15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</row>
    <row r="31677" spans="1:15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</row>
    <row r="31678" spans="1:15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</row>
    <row r="31679" spans="1:15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</row>
    <row r="31680" spans="1:15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</row>
    <row r="31681" spans="1:15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</row>
    <row r="31682" spans="1:15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</row>
    <row r="31683" spans="1:15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</row>
    <row r="31684" spans="1:15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</row>
    <row r="31685" spans="1:15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</row>
    <row r="31686" spans="1:15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</row>
    <row r="31687" spans="1:15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</row>
    <row r="31688" spans="1:15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</row>
    <row r="31689" spans="1:15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</row>
    <row r="31690" spans="1:15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</row>
    <row r="31691" spans="1:15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</row>
    <row r="31692" spans="1:15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</row>
    <row r="31693" spans="1:15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</row>
    <row r="31694" spans="1:15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</row>
    <row r="31695" spans="1:15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</row>
    <row r="31696" spans="1:15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</row>
    <row r="31697" spans="1:15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</row>
    <row r="31698" spans="1:15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</row>
    <row r="31699" spans="1:15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</row>
    <row r="31700" spans="1:15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</row>
    <row r="31701" spans="1:15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</row>
    <row r="31702" spans="1:15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</row>
    <row r="31703" spans="1:15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</row>
    <row r="31704" spans="1:15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</row>
    <row r="31705" spans="1:15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</row>
    <row r="31706" spans="1:15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</row>
    <row r="31707" spans="1:15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</row>
    <row r="31708" spans="1:15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</row>
    <row r="31709" spans="1:15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</row>
    <row r="31710" spans="1:15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</row>
    <row r="31711" spans="1:15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</row>
    <row r="31712" spans="1:15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</row>
    <row r="31713" spans="1:15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</row>
    <row r="31714" spans="1:15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</row>
    <row r="31715" spans="1:15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</row>
    <row r="31716" spans="1:15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</row>
    <row r="31717" spans="1:15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</row>
    <row r="31718" spans="1:15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</row>
    <row r="31719" spans="1:15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</row>
    <row r="31720" spans="1:15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</row>
    <row r="31721" spans="1:15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</row>
    <row r="31722" spans="1:15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</row>
    <row r="31723" spans="1:15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</row>
    <row r="31724" spans="1:15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</row>
    <row r="31725" spans="1:15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</row>
    <row r="31726" spans="1:15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</row>
    <row r="31727" spans="1:15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</row>
    <row r="31728" spans="1:15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</row>
    <row r="31729" spans="1:15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</row>
    <row r="31730" spans="1:15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</row>
    <row r="31731" spans="1:15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</row>
    <row r="31732" spans="1:15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</row>
    <row r="31733" spans="1:15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</row>
    <row r="31734" spans="1:15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</row>
    <row r="31735" spans="1:15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</row>
    <row r="31736" spans="1:15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</row>
    <row r="31737" spans="1:15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</row>
    <row r="31738" spans="1:15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</row>
    <row r="31739" spans="1:15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</row>
    <row r="31740" spans="1:15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</row>
    <row r="31741" spans="1:15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</row>
    <row r="31742" spans="1:15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</row>
    <row r="31743" spans="1:15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</row>
    <row r="31744" spans="1:15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</row>
    <row r="31745" spans="1:15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</row>
    <row r="31746" spans="1:15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</row>
    <row r="31747" spans="1:15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</row>
    <row r="31748" spans="1:15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</row>
    <row r="31749" spans="1:15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</row>
    <row r="31750" spans="1:15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</row>
    <row r="31751" spans="1:15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</row>
    <row r="31752" spans="1:15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</row>
    <row r="31753" spans="1:15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</row>
    <row r="31754" spans="1:15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</row>
    <row r="31755" spans="1:15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</row>
    <row r="31756" spans="1:15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</row>
    <row r="31757" spans="1:15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</row>
    <row r="31758" spans="1:15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</row>
    <row r="31759" spans="1:15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</row>
    <row r="31760" spans="1:15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</row>
    <row r="31761" spans="1:15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</row>
    <row r="31762" spans="1:15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</row>
    <row r="31763" spans="1:15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</row>
    <row r="31764" spans="1:15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</row>
    <row r="31765" spans="1:15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</row>
    <row r="31766" spans="1:15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</row>
    <row r="31767" spans="1:15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</row>
    <row r="31768" spans="1:15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</row>
    <row r="31769" spans="1:15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</row>
    <row r="31770" spans="1:15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</row>
    <row r="31771" spans="1:15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</row>
    <row r="31772" spans="1:15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</row>
    <row r="31773" spans="1:15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</row>
    <row r="31774" spans="1:15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</row>
    <row r="31775" spans="1:15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</row>
    <row r="31776" spans="1:15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</row>
    <row r="31777" spans="1:15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</row>
    <row r="31778" spans="1:15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</row>
    <row r="31779" spans="1:15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</row>
    <row r="31780" spans="1:15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</row>
    <row r="31781" spans="1:15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</row>
    <row r="31782" spans="1:15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</row>
    <row r="31783" spans="1:15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</row>
    <row r="31784" spans="1:15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</row>
    <row r="31785" spans="1:15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</row>
    <row r="31786" spans="1:15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</row>
    <row r="31787" spans="1:15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</row>
    <row r="31788" spans="1:15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</row>
    <row r="31789" spans="1:15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</row>
    <row r="31790" spans="1:15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</row>
    <row r="31791" spans="1:15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</row>
    <row r="31792" spans="1:15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</row>
    <row r="31793" spans="1:15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</row>
    <row r="31794" spans="1:15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</row>
    <row r="31795" spans="1:15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</row>
    <row r="31796" spans="1:15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</row>
    <row r="31797" spans="1:15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</row>
    <row r="31798" spans="1:15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</row>
    <row r="31799" spans="1:15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</row>
    <row r="31800" spans="1:15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</row>
    <row r="31801" spans="1:15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</row>
    <row r="31802" spans="1:15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</row>
    <row r="31803" spans="1:15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</row>
    <row r="31804" spans="1:15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</row>
    <row r="31805" spans="1:15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</row>
    <row r="31806" spans="1:15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</row>
    <row r="31807" spans="1:15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</row>
    <row r="31808" spans="1:15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</row>
    <row r="31809" spans="1:15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</row>
    <row r="31810" spans="1:15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</row>
    <row r="31811" spans="1:15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</row>
    <row r="31812" spans="1:15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</row>
    <row r="31813" spans="1:15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</row>
    <row r="31814" spans="1:15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</row>
    <row r="31815" spans="1:15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</row>
    <row r="31816" spans="1:15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</row>
    <row r="31817" spans="1:15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</row>
    <row r="31818" spans="1:15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</row>
    <row r="31819" spans="1:15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</row>
    <row r="31820" spans="1:15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</row>
    <row r="31821" spans="1:15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</row>
    <row r="31822" spans="1:15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</row>
    <row r="31823" spans="1:15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</row>
    <row r="31824" spans="1:15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</row>
    <row r="31825" spans="1:15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</row>
    <row r="31826" spans="1:15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</row>
    <row r="31827" spans="1:15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</row>
    <row r="31828" spans="1:15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</row>
    <row r="31829" spans="1:15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</row>
    <row r="31830" spans="1:15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</row>
    <row r="31831" spans="1:15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</row>
    <row r="31832" spans="1:15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</row>
    <row r="31833" spans="1:15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</row>
    <row r="31834" spans="1:15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</row>
    <row r="31835" spans="1:15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</row>
    <row r="31836" spans="1:15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</row>
    <row r="31837" spans="1:15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</row>
    <row r="31838" spans="1:15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</row>
    <row r="31839" spans="1:15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</row>
    <row r="31840" spans="1:15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</row>
    <row r="31841" spans="1:15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</row>
    <row r="31842" spans="1:15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</row>
    <row r="31843" spans="1:15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</row>
    <row r="31844" spans="1:15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</row>
    <row r="31845" spans="1:15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</row>
    <row r="31846" spans="1:15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</row>
    <row r="31847" spans="1:15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</row>
    <row r="31848" spans="1:15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</row>
    <row r="31849" spans="1:15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</row>
    <row r="31850" spans="1:15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</row>
    <row r="31851" spans="1:15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</row>
    <row r="31852" spans="1:15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</row>
    <row r="31853" spans="1:15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</row>
    <row r="31854" spans="1:15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</row>
    <row r="31855" spans="1:15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</row>
    <row r="31856" spans="1:15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</row>
    <row r="31857" spans="1:15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</row>
    <row r="31858" spans="1:15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</row>
    <row r="31859" spans="1:15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</row>
    <row r="31860" spans="1:15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</row>
    <row r="31861" spans="1:15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</row>
    <row r="31862" spans="1:15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</row>
    <row r="31863" spans="1:15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</row>
    <row r="31864" spans="1:15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</row>
    <row r="31865" spans="1:15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</row>
    <row r="31866" spans="1:15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</row>
    <row r="31867" spans="1:15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</row>
    <row r="31868" spans="1:15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</row>
    <row r="31869" spans="1:15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</row>
    <row r="31870" spans="1:15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</row>
    <row r="31871" spans="1:15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</row>
    <row r="31872" spans="1:15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</row>
    <row r="31873" spans="1:15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</row>
    <row r="31874" spans="1:15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</row>
    <row r="31875" spans="1:15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</row>
    <row r="31876" spans="1:15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</row>
    <row r="31877" spans="1:15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</row>
    <row r="31878" spans="1:15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</row>
    <row r="31879" spans="1:15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</row>
    <row r="31880" spans="1:15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</row>
    <row r="31881" spans="1:15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</row>
    <row r="31882" spans="1:15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</row>
    <row r="31883" spans="1:15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</row>
    <row r="31884" spans="1:15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</row>
    <row r="31885" spans="1:15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</row>
    <row r="31886" spans="1:15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</row>
    <row r="31887" spans="1:15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</row>
    <row r="31888" spans="1:15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</row>
    <row r="31889" spans="1:15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</row>
    <row r="31890" spans="1:15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</row>
    <row r="31891" spans="1:15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</row>
    <row r="31892" spans="1:15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</row>
    <row r="31893" spans="1:15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</row>
    <row r="31894" spans="1:15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</row>
    <row r="31895" spans="1:15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</row>
    <row r="31896" spans="1:15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</row>
    <row r="31897" spans="1:15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</row>
    <row r="31898" spans="1:15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</row>
    <row r="31899" spans="1:15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</row>
    <row r="31900" spans="1:15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</row>
    <row r="31901" spans="1:15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</row>
    <row r="31902" spans="1:15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</row>
    <row r="31903" spans="1:15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</row>
    <row r="31904" spans="1:15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</row>
    <row r="31905" spans="1:15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</row>
    <row r="31906" spans="1:15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</row>
    <row r="31907" spans="1:15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</row>
    <row r="31908" spans="1:15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</row>
    <row r="31909" spans="1:15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</row>
    <row r="31910" spans="1:15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</row>
    <row r="31911" spans="1:15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</row>
    <row r="31912" spans="1:15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</row>
    <row r="31913" spans="1:15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</row>
    <row r="31914" spans="1:15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</row>
    <row r="31915" spans="1:15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</row>
    <row r="31916" spans="1:15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</row>
    <row r="31917" spans="1:15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</row>
    <row r="31918" spans="1:15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</row>
    <row r="31919" spans="1:15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</row>
    <row r="31920" spans="1:15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</row>
    <row r="31921" spans="1:15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</row>
    <row r="31922" spans="1:15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</row>
    <row r="31923" spans="1:15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</row>
    <row r="31924" spans="1:15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</row>
    <row r="31925" spans="1:15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</row>
    <row r="31926" spans="1:15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</row>
    <row r="31927" spans="1:15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</row>
    <row r="31928" spans="1:15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</row>
    <row r="31929" spans="1:15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</row>
    <row r="31930" spans="1:15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</row>
    <row r="31931" spans="1:15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</row>
    <row r="31932" spans="1:15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</row>
    <row r="31933" spans="1:15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</row>
    <row r="31934" spans="1:15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</row>
    <row r="31935" spans="1:15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</row>
    <row r="31936" spans="1:15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</row>
    <row r="31937" spans="1:15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</row>
    <row r="31938" spans="1:15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</row>
    <row r="31939" spans="1:15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</row>
    <row r="31940" spans="1:15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</row>
    <row r="31941" spans="1:15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</row>
    <row r="31942" spans="1:15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</row>
    <row r="31943" spans="1:15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</row>
    <row r="31944" spans="1:15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</row>
    <row r="31945" spans="1:15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</row>
    <row r="31946" spans="1:15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</row>
    <row r="31947" spans="1:15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</row>
    <row r="31948" spans="1:15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</row>
    <row r="31949" spans="1:15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</row>
    <row r="31950" spans="1:15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</row>
    <row r="31951" spans="1:15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</row>
    <row r="31952" spans="1:15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</row>
    <row r="31953" spans="1:15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</row>
    <row r="31954" spans="1:15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</row>
    <row r="31955" spans="1:15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</row>
    <row r="31956" spans="1:15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</row>
    <row r="31957" spans="1:15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</row>
    <row r="31958" spans="1:15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</row>
    <row r="31959" spans="1:15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</row>
    <row r="31960" spans="1:15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</row>
    <row r="31961" spans="1:15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</row>
    <row r="31962" spans="1:15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</row>
    <row r="31963" spans="1:15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</row>
    <row r="31964" spans="1:15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</row>
    <row r="31965" spans="1:15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</row>
    <row r="31966" spans="1:15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</row>
    <row r="31967" spans="1:15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</row>
    <row r="31968" spans="1:15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</row>
    <row r="31969" spans="1:15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</row>
    <row r="31970" spans="1:15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</row>
    <row r="31971" spans="1:15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</row>
    <row r="31972" spans="1:15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</row>
    <row r="31973" spans="1:15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</row>
    <row r="31974" spans="1:15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</row>
    <row r="31975" spans="1:15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</row>
    <row r="31976" spans="1:15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</row>
    <row r="31977" spans="1:15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</row>
    <row r="31978" spans="1:15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</row>
    <row r="31979" spans="1:15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</row>
    <row r="31980" spans="1:15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</row>
    <row r="31981" spans="1:15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</row>
    <row r="31982" spans="1:15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</row>
    <row r="31983" spans="1:15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</row>
    <row r="31984" spans="1:15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</row>
    <row r="31985" spans="1:15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</row>
    <row r="31986" spans="1:15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</row>
    <row r="31987" spans="1:15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</row>
    <row r="31988" spans="1:15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</row>
    <row r="31989" spans="1:15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</row>
    <row r="31990" spans="1:15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</row>
    <row r="31991" spans="1:15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</row>
    <row r="31992" spans="1:15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</row>
    <row r="31993" spans="1:15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</row>
    <row r="31994" spans="1:15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</row>
    <row r="31995" spans="1:15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</row>
    <row r="31996" spans="1:15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</row>
    <row r="31997" spans="1:15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</row>
    <row r="31998" spans="1:15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</row>
    <row r="31999" spans="1:15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</row>
    <row r="32000" spans="1:15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</row>
    <row r="32001" spans="1:15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</row>
    <row r="32002" spans="1:15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</row>
    <row r="32003" spans="1:15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</row>
    <row r="32004" spans="1:15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</row>
    <row r="32005" spans="1:15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</row>
    <row r="32006" spans="1:15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</row>
    <row r="32007" spans="1:15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</row>
    <row r="32008" spans="1:15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</row>
    <row r="32009" spans="1:15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</row>
    <row r="32010" spans="1:15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</row>
    <row r="32011" spans="1:15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</row>
    <row r="32012" spans="1:15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</row>
    <row r="32013" spans="1:15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</row>
    <row r="32014" spans="1:15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</row>
    <row r="32015" spans="1:15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</row>
    <row r="32016" spans="1:15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</row>
    <row r="32017" spans="1:15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</row>
    <row r="32018" spans="1:15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</row>
    <row r="32019" spans="1:15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</row>
    <row r="32020" spans="1:15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</row>
    <row r="32021" spans="1:15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</row>
    <row r="32022" spans="1:15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</row>
    <row r="32023" spans="1:15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</row>
    <row r="32024" spans="1:15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</row>
    <row r="32025" spans="1:15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</row>
    <row r="32026" spans="1:15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</row>
    <row r="32027" spans="1:15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</row>
    <row r="32028" spans="1:15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</row>
    <row r="32029" spans="1:15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</row>
    <row r="32030" spans="1:15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</row>
    <row r="32031" spans="1:15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</row>
    <row r="32032" spans="1:15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</row>
    <row r="32033" spans="1:15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</row>
    <row r="32034" spans="1:15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</row>
    <row r="32035" spans="1:15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</row>
    <row r="32036" spans="1:15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</row>
    <row r="32037" spans="1:15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</row>
    <row r="32038" spans="1:15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</row>
    <row r="32039" spans="1:15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</row>
    <row r="32040" spans="1:15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</row>
    <row r="32041" spans="1:15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</row>
    <row r="32042" spans="1:15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</row>
    <row r="32043" spans="1:15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</row>
    <row r="32044" spans="1:15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</row>
    <row r="32045" spans="1:15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</row>
    <row r="32046" spans="1:15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</row>
    <row r="32047" spans="1:15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</row>
    <row r="32048" spans="1:15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</row>
    <row r="32049" spans="1:15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</row>
    <row r="32050" spans="1:15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</row>
    <row r="32051" spans="1:15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</row>
    <row r="32052" spans="1:15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</row>
    <row r="32053" spans="1:15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</row>
    <row r="32054" spans="1:15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</row>
    <row r="32055" spans="1:15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</row>
    <row r="32056" spans="1:15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</row>
    <row r="32057" spans="1:15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</row>
    <row r="32058" spans="1:15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</row>
    <row r="32059" spans="1:15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</row>
    <row r="32060" spans="1:15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</row>
    <row r="32061" spans="1:15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</row>
    <row r="32062" spans="1:15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</row>
    <row r="32063" spans="1:15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</row>
    <row r="32064" spans="1:15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</row>
    <row r="32065" spans="1:15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</row>
    <row r="32066" spans="1:15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</row>
    <row r="32067" spans="1:15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</row>
    <row r="32068" spans="1:15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</row>
    <row r="32069" spans="1:15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</row>
    <row r="32070" spans="1:15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</row>
    <row r="32071" spans="1:15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</row>
    <row r="32072" spans="1:15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</row>
    <row r="32073" spans="1:15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</row>
    <row r="32074" spans="1:15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</row>
    <row r="32075" spans="1:15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</row>
    <row r="32076" spans="1:15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</row>
    <row r="32077" spans="1:15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</row>
    <row r="32078" spans="1:15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</row>
    <row r="32079" spans="1:15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</row>
    <row r="32080" spans="1:15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</row>
    <row r="32081" spans="1:15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</row>
    <row r="32082" spans="1:15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</row>
    <row r="32083" spans="1:15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</row>
    <row r="32084" spans="1:15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</row>
    <row r="32085" spans="1:15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</row>
    <row r="32086" spans="1:15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</row>
    <row r="32087" spans="1:15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</row>
    <row r="32088" spans="1:15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</row>
    <row r="32089" spans="1:15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</row>
    <row r="32090" spans="1:15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</row>
    <row r="32091" spans="1:15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</row>
    <row r="32092" spans="1:15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</row>
    <row r="32093" spans="1:15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</row>
    <row r="32094" spans="1:15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</row>
    <row r="32095" spans="1:15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</row>
    <row r="32096" spans="1:15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</row>
    <row r="32097" spans="1:15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</row>
    <row r="32098" spans="1:15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</row>
    <row r="32099" spans="1:15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</row>
    <row r="32100" spans="1:15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</row>
    <row r="32101" spans="1:15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</row>
    <row r="32102" spans="1:15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</row>
    <row r="32103" spans="1:15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</row>
    <row r="32104" spans="1:15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</row>
    <row r="32105" spans="1:15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</row>
    <row r="32106" spans="1:15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</row>
    <row r="32107" spans="1:15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</row>
    <row r="32108" spans="1:15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</row>
    <row r="32109" spans="1:15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</row>
    <row r="32110" spans="1:15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</row>
    <row r="32111" spans="1:15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</row>
    <row r="32112" spans="1:15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</row>
    <row r="32113" spans="1:15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</row>
    <row r="32114" spans="1:15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</row>
    <row r="32115" spans="1:15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</row>
    <row r="32116" spans="1:15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</row>
    <row r="32117" spans="1:15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</row>
    <row r="32118" spans="1:15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</row>
    <row r="32119" spans="1:15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</row>
    <row r="32120" spans="1:15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</row>
    <row r="32121" spans="1:15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</row>
    <row r="32122" spans="1:15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</row>
    <row r="32123" spans="1:15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</row>
    <row r="32124" spans="1:15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</row>
    <row r="32125" spans="1:15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</row>
    <row r="32126" spans="1:15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</row>
    <row r="32127" spans="1:15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</row>
    <row r="32128" spans="1:15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</row>
    <row r="32129" spans="1:15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</row>
    <row r="32130" spans="1:15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</row>
    <row r="32131" spans="1:15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</row>
    <row r="32132" spans="1:15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</row>
    <row r="32133" spans="1:15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</row>
    <row r="32134" spans="1:15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</row>
    <row r="32135" spans="1:15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</row>
    <row r="32136" spans="1:15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</row>
    <row r="32137" spans="1:15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</row>
    <row r="32138" spans="1:15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</row>
    <row r="32139" spans="1:15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</row>
    <row r="32140" spans="1:15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</row>
    <row r="32141" spans="1:15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</row>
    <row r="32142" spans="1:15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</row>
    <row r="32143" spans="1:15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</row>
    <row r="32144" spans="1:15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</row>
    <row r="32145" spans="1:15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</row>
    <row r="32146" spans="1:15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</row>
    <row r="32147" spans="1:15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</row>
    <row r="32148" spans="1:15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</row>
    <row r="32149" spans="1:15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</row>
    <row r="32150" spans="1:15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</row>
    <row r="32151" spans="1:15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</row>
    <row r="32152" spans="1:15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</row>
    <row r="32153" spans="1:15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</row>
    <row r="32154" spans="1:15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</row>
    <row r="32155" spans="1:15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</row>
    <row r="32156" spans="1:15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</row>
    <row r="32157" spans="1:15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</row>
    <row r="32158" spans="1:15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</row>
    <row r="32159" spans="1:15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</row>
    <row r="32160" spans="1:15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</row>
    <row r="32161" spans="1:15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</row>
    <row r="32162" spans="1:15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</row>
    <row r="32163" spans="1:15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</row>
    <row r="32164" spans="1:15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</row>
    <row r="32165" spans="1:15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</row>
    <row r="32166" spans="1:15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</row>
    <row r="32167" spans="1:15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</row>
    <row r="32168" spans="1:15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</row>
    <row r="32169" spans="1:15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</row>
    <row r="32170" spans="1:15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</row>
    <row r="32171" spans="1:15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</row>
    <row r="32172" spans="1:15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</row>
    <row r="32173" spans="1:15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</row>
    <row r="32174" spans="1:15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</row>
    <row r="32175" spans="1:15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</row>
    <row r="32176" spans="1:15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</row>
    <row r="32177" spans="1:15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</row>
    <row r="32178" spans="1:15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</row>
    <row r="32179" spans="1:15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</row>
    <row r="32180" spans="1:15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</row>
    <row r="32181" spans="1:15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</row>
    <row r="32182" spans="1:15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</row>
    <row r="32183" spans="1:15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</row>
    <row r="32184" spans="1:15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</row>
    <row r="32185" spans="1:15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</row>
    <row r="32186" spans="1:15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</row>
    <row r="32187" spans="1:15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</row>
    <row r="32188" spans="1:15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</row>
    <row r="32189" spans="1:15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</row>
    <row r="32190" spans="1:15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</row>
    <row r="32191" spans="1:15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</row>
    <row r="32192" spans="1:15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</row>
    <row r="32193" spans="1:15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</row>
    <row r="32194" spans="1:15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</row>
    <row r="32195" spans="1:15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</row>
    <row r="32196" spans="1:15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</row>
    <row r="32197" spans="1:15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</row>
    <row r="32198" spans="1:15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</row>
    <row r="32199" spans="1:15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</row>
    <row r="32200" spans="1:15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</row>
    <row r="32201" spans="1:15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</row>
    <row r="32202" spans="1:15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</row>
    <row r="32203" spans="1:15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</row>
    <row r="32204" spans="1:15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</row>
    <row r="32205" spans="1:15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</row>
    <row r="32206" spans="1:15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</row>
    <row r="32207" spans="1:15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</row>
    <row r="32208" spans="1:15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</row>
    <row r="32209" spans="1:15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</row>
    <row r="32210" spans="1:15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</row>
    <row r="32211" spans="1:15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</row>
    <row r="32212" spans="1:15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</row>
    <row r="32213" spans="1:15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</row>
    <row r="32214" spans="1:15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</row>
    <row r="32215" spans="1:15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</row>
    <row r="32216" spans="1:15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</row>
    <row r="32217" spans="1:15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</row>
    <row r="32218" spans="1:15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</row>
    <row r="32219" spans="1:15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</row>
    <row r="32220" spans="1:15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</row>
    <row r="32221" spans="1:15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</row>
    <row r="32222" spans="1:15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</row>
    <row r="32223" spans="1:15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</row>
    <row r="32224" spans="1:15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</row>
    <row r="32225" spans="1:15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</row>
    <row r="32226" spans="1:15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</row>
    <row r="32227" spans="1:15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</row>
    <row r="32228" spans="1:15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</row>
    <row r="32229" spans="1:15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</row>
    <row r="32230" spans="1:15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</row>
    <row r="32231" spans="1:15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</row>
    <row r="32232" spans="1:15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</row>
    <row r="32233" spans="1:15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</row>
    <row r="32234" spans="1:15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</row>
    <row r="32235" spans="1:15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</row>
    <row r="32236" spans="1:15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</row>
    <row r="32237" spans="1:15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</row>
    <row r="32238" spans="1:15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</row>
    <row r="32239" spans="1:15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</row>
    <row r="32240" spans="1:15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</row>
    <row r="32241" spans="1:15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</row>
    <row r="32242" spans="1:15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</row>
    <row r="32243" spans="1:15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</row>
    <row r="32244" spans="1:15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</row>
    <row r="32245" spans="1:15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</row>
    <row r="32246" spans="1:15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</row>
    <row r="32247" spans="1:15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</row>
    <row r="32248" spans="1:15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</row>
    <row r="32249" spans="1:15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</row>
    <row r="32250" spans="1:15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</row>
    <row r="32251" spans="1:15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</row>
    <row r="32252" spans="1:15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</row>
    <row r="32253" spans="1:15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</row>
    <row r="32254" spans="1:15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</row>
    <row r="32255" spans="1:15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</row>
    <row r="32256" spans="1:15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</row>
    <row r="32257" spans="1:15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</row>
    <row r="32258" spans="1:15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</row>
    <row r="32259" spans="1:15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</row>
    <row r="32260" spans="1:15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</row>
    <row r="32261" spans="1:15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</row>
    <row r="32262" spans="1:15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</row>
    <row r="32263" spans="1:15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</row>
    <row r="32264" spans="1:15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</row>
    <row r="32265" spans="1:15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</row>
    <row r="32266" spans="1:15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</row>
    <row r="32267" spans="1:15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</row>
    <row r="32268" spans="1:15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</row>
    <row r="32269" spans="1:15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</row>
    <row r="32270" spans="1:15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</row>
    <row r="32271" spans="1:15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</row>
    <row r="32272" spans="1:15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</row>
    <row r="32273" spans="1:15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</row>
    <row r="32274" spans="1:15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</row>
    <row r="32275" spans="1:15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</row>
    <row r="32276" spans="1:15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</row>
    <row r="32277" spans="1:15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</row>
    <row r="32278" spans="1:15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</row>
    <row r="32279" spans="1:15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</row>
    <row r="32280" spans="1:15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</row>
    <row r="32281" spans="1:15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</row>
    <row r="32282" spans="1:15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</row>
    <row r="32283" spans="1:15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</row>
    <row r="32284" spans="1:15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</row>
    <row r="32285" spans="1:15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</row>
    <row r="32286" spans="1:15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</row>
    <row r="32287" spans="1:15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</row>
    <row r="32288" spans="1:15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</row>
    <row r="32289" spans="1:15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</row>
    <row r="32290" spans="1:15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</row>
    <row r="32291" spans="1:15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</row>
    <row r="32292" spans="1:15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</row>
    <row r="32293" spans="1:15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</row>
    <row r="32294" spans="1:15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</row>
    <row r="32295" spans="1:15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</row>
    <row r="32296" spans="1:15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</row>
    <row r="32297" spans="1:15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</row>
    <row r="32298" spans="1:15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</row>
    <row r="32299" spans="1:15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</row>
    <row r="32300" spans="1:15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</row>
    <row r="32301" spans="1:15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</row>
    <row r="32302" spans="1:15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</row>
    <row r="32303" spans="1:15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</row>
    <row r="32304" spans="1:15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</row>
    <row r="32305" spans="1:15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</row>
    <row r="32306" spans="1:15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</row>
    <row r="32307" spans="1:15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</row>
    <row r="32308" spans="1:15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</row>
    <row r="32309" spans="1:15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</row>
    <row r="32310" spans="1:15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</row>
    <row r="32311" spans="1:15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</row>
    <row r="32312" spans="1:15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</row>
    <row r="32313" spans="1:15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</row>
    <row r="32314" spans="1:15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</row>
    <row r="32315" spans="1:15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</row>
    <row r="32316" spans="1:15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</row>
    <row r="32317" spans="1:15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</row>
    <row r="32318" spans="1:15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</row>
    <row r="32319" spans="1:15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</row>
    <row r="32320" spans="1:15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</row>
    <row r="32321" spans="1:15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</row>
    <row r="32322" spans="1:15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</row>
    <row r="32323" spans="1:15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</row>
    <row r="32324" spans="1:15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</row>
    <row r="32325" spans="1:15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</row>
    <row r="32326" spans="1:15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</row>
    <row r="32327" spans="1:15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</row>
    <row r="32328" spans="1:15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</row>
    <row r="32329" spans="1:15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</row>
    <row r="32330" spans="1:15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</row>
    <row r="32331" spans="1:15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</row>
    <row r="32332" spans="1:15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</row>
    <row r="32333" spans="1:15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</row>
    <row r="32334" spans="1:15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</row>
    <row r="32335" spans="1:15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</row>
    <row r="32336" spans="1:15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</row>
    <row r="32337" spans="1:15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</row>
    <row r="32338" spans="1:15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</row>
    <row r="32339" spans="1:15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</row>
    <row r="32340" spans="1:15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</row>
    <row r="32341" spans="1:15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</row>
    <row r="32342" spans="1:15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</row>
    <row r="32343" spans="1:15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</row>
    <row r="32344" spans="1:15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</row>
    <row r="32345" spans="1:15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</row>
    <row r="32346" spans="1:15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</row>
    <row r="32347" spans="1:15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</row>
    <row r="32348" spans="1:15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</row>
    <row r="32349" spans="1:15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</row>
    <row r="32350" spans="1:15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</row>
    <row r="32351" spans="1:15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</row>
    <row r="32352" spans="1:15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</row>
    <row r="32353" spans="1:15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</row>
    <row r="32354" spans="1:15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</row>
    <row r="32355" spans="1:15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</row>
    <row r="32356" spans="1:15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</row>
    <row r="32357" spans="1:15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</row>
    <row r="32358" spans="1:15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</row>
    <row r="32359" spans="1:15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</row>
    <row r="32360" spans="1:15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</row>
    <row r="32361" spans="1:15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</row>
    <row r="32362" spans="1:15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</row>
    <row r="32363" spans="1:15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</row>
    <row r="32364" spans="1:15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</row>
    <row r="32365" spans="1:15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</row>
    <row r="32366" spans="1:15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</row>
    <row r="32367" spans="1:15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</row>
    <row r="32368" spans="1:15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</row>
    <row r="32369" spans="1:15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</row>
    <row r="32370" spans="1:15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</row>
    <row r="32371" spans="1:15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</row>
    <row r="32372" spans="1:15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</row>
    <row r="32373" spans="1:15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</row>
    <row r="32374" spans="1:15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</row>
    <row r="32375" spans="1:15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</row>
    <row r="32376" spans="1:15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</row>
    <row r="32377" spans="1:15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</row>
    <row r="32378" spans="1:15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</row>
    <row r="32379" spans="1:15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</row>
    <row r="32380" spans="1:15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</row>
    <row r="32381" spans="1:15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</row>
    <row r="32382" spans="1:15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</row>
    <row r="32383" spans="1:15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</row>
    <row r="32384" spans="1:15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</row>
    <row r="32385" spans="1:15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</row>
    <row r="32386" spans="1:15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</row>
    <row r="32387" spans="1:15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</row>
    <row r="32388" spans="1:15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</row>
    <row r="32389" spans="1:15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</row>
    <row r="32390" spans="1:15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</row>
    <row r="32391" spans="1:15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</row>
    <row r="32392" spans="1:15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</row>
    <row r="32393" spans="1:15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</row>
    <row r="32394" spans="1:15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</row>
    <row r="32395" spans="1:15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</row>
    <row r="32396" spans="1:15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</row>
    <row r="32397" spans="1:15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</row>
    <row r="32398" spans="1:15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</row>
    <row r="32399" spans="1:15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</row>
    <row r="32400" spans="1:15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</row>
    <row r="32401" spans="1:15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</row>
    <row r="32402" spans="1:15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</row>
    <row r="32403" spans="1:15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</row>
    <row r="32404" spans="1:15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</row>
    <row r="32405" spans="1:15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</row>
    <row r="32406" spans="1:15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</row>
    <row r="32407" spans="1:15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</row>
    <row r="32408" spans="1:15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</row>
    <row r="32409" spans="1:15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</row>
    <row r="32410" spans="1:15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</row>
    <row r="32411" spans="1:15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</row>
    <row r="32412" spans="1:15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</row>
    <row r="32413" spans="1:15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</row>
    <row r="32414" spans="1:15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</row>
    <row r="32415" spans="1:15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</row>
    <row r="32416" spans="1:15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</row>
    <row r="32417" spans="1:15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</row>
    <row r="32418" spans="1:15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</row>
    <row r="32419" spans="1:15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</row>
    <row r="32420" spans="1:15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</row>
    <row r="32421" spans="1:15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</row>
    <row r="32422" spans="1:15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</row>
    <row r="32423" spans="1:15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</row>
    <row r="32424" spans="1:15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</row>
    <row r="32425" spans="1:15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</row>
    <row r="32426" spans="1:15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</row>
    <row r="32427" spans="1:15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</row>
    <row r="32428" spans="1:15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</row>
    <row r="32429" spans="1:15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</row>
    <row r="32430" spans="1:15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</row>
    <row r="32431" spans="1:15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</row>
    <row r="32432" spans="1:15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</row>
    <row r="32433" spans="1:15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</row>
    <row r="32434" spans="1:15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</row>
    <row r="32435" spans="1:15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</row>
    <row r="32436" spans="1:15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</row>
    <row r="32437" spans="1:15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</row>
    <row r="32438" spans="1:15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</row>
    <row r="32439" spans="1:15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</row>
    <row r="32440" spans="1:15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</row>
    <row r="32441" spans="1:15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</row>
    <row r="32442" spans="1:15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</row>
    <row r="32443" spans="1:15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</row>
    <row r="32444" spans="1:15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</row>
    <row r="32445" spans="1:15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</row>
    <row r="32446" spans="1:15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</row>
    <row r="32447" spans="1:15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</row>
    <row r="32448" spans="1:15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</row>
    <row r="32449" spans="1:15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</row>
    <row r="32450" spans="1:15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</row>
    <row r="32451" spans="1:15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</row>
    <row r="32452" spans="1:15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</row>
    <row r="32453" spans="1:15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</row>
    <row r="32454" spans="1:15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</row>
    <row r="32455" spans="1:15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</row>
    <row r="32456" spans="1:15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</row>
    <row r="32457" spans="1:15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</row>
    <row r="32458" spans="1:15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</row>
    <row r="32459" spans="1:15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</row>
    <row r="32460" spans="1:15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</row>
    <row r="32461" spans="1:15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</row>
    <row r="32462" spans="1:15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</row>
    <row r="32463" spans="1:15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</row>
    <row r="32464" spans="1:15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</row>
    <row r="32465" spans="1:15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</row>
    <row r="32466" spans="1:15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</row>
    <row r="32467" spans="1:15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</row>
    <row r="32468" spans="1:15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</row>
    <row r="32469" spans="1:15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</row>
    <row r="32470" spans="1:15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</row>
    <row r="32471" spans="1:15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</row>
    <row r="32472" spans="1:15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</row>
    <row r="32473" spans="1:15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</row>
    <row r="32474" spans="1:15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</row>
    <row r="32475" spans="1:15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</row>
    <row r="32476" spans="1:15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</row>
    <row r="32477" spans="1:15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</row>
    <row r="32478" spans="1:15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</row>
    <row r="32479" spans="1:15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</row>
    <row r="32480" spans="1:15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</row>
    <row r="32481" spans="1:15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</row>
    <row r="32482" spans="1:15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</row>
    <row r="32483" spans="1:15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</row>
    <row r="32484" spans="1:15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</row>
    <row r="32485" spans="1:15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</row>
    <row r="32486" spans="1:15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</row>
    <row r="32487" spans="1:15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</row>
    <row r="32488" spans="1:15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</row>
    <row r="32489" spans="1:15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</row>
    <row r="32490" spans="1:15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</row>
    <row r="32491" spans="1:15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</row>
    <row r="32492" spans="1:15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</row>
    <row r="32493" spans="1:15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</row>
    <row r="32494" spans="1:15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</row>
    <row r="32495" spans="1:15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</row>
    <row r="32496" spans="1:15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</row>
    <row r="32497" spans="1:15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</row>
    <row r="32498" spans="1:15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</row>
    <row r="32499" spans="1:15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</row>
    <row r="32500" spans="1:15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</row>
    <row r="32501" spans="1:15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</row>
    <row r="32502" spans="1:15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</row>
    <row r="32503" spans="1:15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</row>
    <row r="32504" spans="1:15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</row>
    <row r="32505" spans="1:15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</row>
    <row r="32506" spans="1:15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</row>
    <row r="32507" spans="1:15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</row>
    <row r="32508" spans="1:15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</row>
    <row r="32509" spans="1:15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</row>
    <row r="32510" spans="1:15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</row>
    <row r="32511" spans="1:15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</row>
    <row r="32512" spans="1:15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</row>
    <row r="32513" spans="1:15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</row>
    <row r="32514" spans="1:15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</row>
    <row r="32515" spans="1:15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</row>
    <row r="32516" spans="1:15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</row>
    <row r="32517" spans="1:15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</row>
    <row r="32518" spans="1:15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</row>
    <row r="32519" spans="1:15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</row>
    <row r="32520" spans="1:15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</row>
    <row r="32521" spans="1:15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</row>
    <row r="32522" spans="1:15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</row>
    <row r="32523" spans="1:15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</row>
    <row r="32524" spans="1:15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</row>
    <row r="32525" spans="1:15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</row>
    <row r="32526" spans="1:15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</row>
    <row r="32527" spans="1:15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</row>
    <row r="32528" spans="1:15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</row>
    <row r="32529" spans="1:15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</row>
    <row r="32530" spans="1:15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</row>
    <row r="32531" spans="1:15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</row>
    <row r="32532" spans="1:15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</row>
    <row r="32533" spans="1:15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</row>
    <row r="32534" spans="1:15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</row>
    <row r="32535" spans="1:15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</row>
    <row r="32536" spans="1:15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</row>
    <row r="32537" spans="1:15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</row>
    <row r="32538" spans="1:15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</row>
    <row r="32539" spans="1:15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</row>
    <row r="32540" spans="1:15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</row>
    <row r="32541" spans="1:15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</row>
    <row r="32542" spans="1:15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</row>
    <row r="32543" spans="1:15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</row>
    <row r="32544" spans="1:15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</row>
    <row r="32545" spans="1:15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</row>
    <row r="32546" spans="1:15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</row>
    <row r="32547" spans="1:15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</row>
    <row r="32548" spans="1:15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</row>
    <row r="32549" spans="1:15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</row>
    <row r="32550" spans="1:15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</row>
    <row r="32551" spans="1:15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</row>
    <row r="32552" spans="1:15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</row>
    <row r="32553" spans="1:15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</row>
    <row r="32554" spans="1:15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</row>
    <row r="32555" spans="1:15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</row>
    <row r="32556" spans="1:15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</row>
    <row r="32557" spans="1:15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</row>
    <row r="32558" spans="1:15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</row>
    <row r="32559" spans="1:15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</row>
    <row r="32560" spans="1:15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</row>
    <row r="32561" spans="1:15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</row>
    <row r="32562" spans="1:15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</row>
    <row r="32563" spans="1:15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</row>
    <row r="32564" spans="1:15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</row>
    <row r="32565" spans="1:15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</row>
    <row r="32566" spans="1:15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</row>
    <row r="32567" spans="1:15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</row>
    <row r="32568" spans="1:15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</row>
    <row r="32569" spans="1:15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</row>
    <row r="32570" spans="1:15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</row>
    <row r="32571" spans="1:15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</row>
    <row r="32572" spans="1:15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</row>
    <row r="32573" spans="1:15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</row>
    <row r="32574" spans="1:15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</row>
    <row r="32575" spans="1:15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</row>
    <row r="32576" spans="1:15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</row>
    <row r="32577" spans="1:15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</row>
    <row r="32578" spans="1:15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</row>
    <row r="32579" spans="1:15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</row>
    <row r="32580" spans="1:15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</row>
    <row r="32581" spans="1:15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</row>
    <row r="32582" spans="1:15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</row>
    <row r="32583" spans="1:15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</row>
    <row r="32584" spans="1:15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</row>
    <row r="32585" spans="1:15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</row>
    <row r="32586" spans="1:15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</row>
    <row r="32587" spans="1:15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</row>
    <row r="32588" spans="1:15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</row>
    <row r="32589" spans="1:15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</row>
    <row r="32590" spans="1:15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</row>
    <row r="32591" spans="1:15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</row>
    <row r="32592" spans="1:15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</row>
    <row r="32593" spans="1:15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</row>
    <row r="32594" spans="1:15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</row>
    <row r="32595" spans="1:15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</row>
    <row r="32596" spans="1:15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</row>
    <row r="32597" spans="1:15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</row>
    <row r="32598" spans="1:15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</row>
    <row r="32599" spans="1:15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</row>
    <row r="32600" spans="1:15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</row>
    <row r="32601" spans="1:15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</row>
    <row r="32602" spans="1:15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</row>
    <row r="32603" spans="1:15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</row>
    <row r="32604" spans="1:15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</row>
    <row r="32605" spans="1:15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</row>
    <row r="32606" spans="1:15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</row>
    <row r="32607" spans="1:15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</row>
    <row r="32608" spans="1:15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</row>
    <row r="32609" spans="1:15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</row>
    <row r="32610" spans="1:15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</row>
    <row r="32611" spans="1:15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</row>
    <row r="32612" spans="1:15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</row>
    <row r="32613" spans="1:15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</row>
    <row r="32614" spans="1:15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</row>
    <row r="32615" spans="1:15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</row>
    <row r="32616" spans="1:15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</row>
    <row r="32617" spans="1:15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</row>
    <row r="32618" spans="1:15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</row>
    <row r="32619" spans="1:15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</row>
    <row r="32620" spans="1:15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</row>
    <row r="32621" spans="1:15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</row>
    <row r="32622" spans="1:15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</row>
    <row r="32623" spans="1:15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</row>
    <row r="32624" spans="1:15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</row>
    <row r="32625" spans="1:15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</row>
    <row r="32626" spans="1:15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</row>
    <row r="32627" spans="1:15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</row>
    <row r="32628" spans="1:15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</row>
    <row r="32629" spans="1:15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</row>
    <row r="32630" spans="1:15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</row>
    <row r="32631" spans="1:15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</row>
    <row r="32632" spans="1:15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</row>
    <row r="32633" spans="1:15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</row>
    <row r="32634" spans="1:15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</row>
    <row r="32635" spans="1:15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</row>
    <row r="32636" spans="1:15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</row>
    <row r="32637" spans="1:15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</row>
    <row r="32638" spans="1:15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</row>
    <row r="32639" spans="1:15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</row>
    <row r="32640" spans="1:15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</row>
    <row r="32641" spans="1:15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</row>
    <row r="32642" spans="1:15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</row>
    <row r="32643" spans="1:15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</row>
    <row r="32644" spans="1:15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</row>
    <row r="32645" spans="1:15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</row>
    <row r="32646" spans="1:15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</row>
    <row r="32647" spans="1:15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</row>
    <row r="32648" spans="1:15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</row>
    <row r="32649" spans="1:15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</row>
    <row r="32650" spans="1:15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</row>
    <row r="32651" spans="1:15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</row>
    <row r="32652" spans="1:15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</row>
    <row r="32653" spans="1:15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</row>
    <row r="32654" spans="1:15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</row>
    <row r="32655" spans="1:15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</row>
    <row r="32656" spans="1:15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</row>
    <row r="32657" spans="1:15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</row>
    <row r="32658" spans="1:15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</row>
    <row r="32659" spans="1:15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</row>
    <row r="32660" spans="1:15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</row>
    <row r="32661" spans="1:15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</row>
    <row r="32662" spans="1:15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</row>
    <row r="32663" spans="1:15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</row>
    <row r="32664" spans="1:15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</row>
    <row r="32665" spans="1:15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</row>
    <row r="32666" spans="1:15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</row>
    <row r="32667" spans="1:15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</row>
    <row r="32668" spans="1:15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</row>
    <row r="32669" spans="1:15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</row>
    <row r="32670" spans="1:15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</row>
    <row r="32671" spans="1:15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</row>
    <row r="32672" spans="1:15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</row>
    <row r="32673" spans="1:15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</row>
    <row r="32674" spans="1:15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</row>
    <row r="32675" spans="1:15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</row>
    <row r="32676" spans="1:15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</row>
    <row r="32677" spans="1:15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</row>
    <row r="32678" spans="1:15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</row>
    <row r="32679" spans="1:15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</row>
    <row r="32680" spans="1:15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</row>
    <row r="32681" spans="1:15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</row>
    <row r="32682" spans="1:15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</row>
    <row r="32683" spans="1:15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</row>
    <row r="32684" spans="1:15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</row>
    <row r="32685" spans="1:15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</row>
    <row r="32686" spans="1:15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</row>
    <row r="32687" spans="1:15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</row>
    <row r="32688" spans="1:15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</row>
    <row r="32689" spans="1:15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</row>
    <row r="32690" spans="1:15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</row>
    <row r="32691" spans="1:15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</row>
    <row r="32692" spans="1:15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</row>
    <row r="32693" spans="1:15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</row>
    <row r="32694" spans="1:15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</row>
    <row r="32695" spans="1:15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</row>
    <row r="32696" spans="1:15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</row>
    <row r="32697" spans="1:15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</row>
    <row r="32698" spans="1:15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</row>
    <row r="32699" spans="1:15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</row>
    <row r="32700" spans="1:15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</row>
    <row r="32701" spans="1:15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</row>
    <row r="32702" spans="1:15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</row>
    <row r="32703" spans="1:15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</row>
    <row r="32704" spans="1:15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</row>
    <row r="32705" spans="1:15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</row>
    <row r="32706" spans="1:15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</row>
    <row r="32707" spans="1:15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</row>
    <row r="32708" spans="1:15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</row>
    <row r="32709" spans="1:15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</row>
    <row r="32710" spans="1:15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</row>
    <row r="32711" spans="1:15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</row>
    <row r="32712" spans="1:15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</row>
    <row r="32713" spans="1:15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</row>
    <row r="32714" spans="1:15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</row>
    <row r="32715" spans="1:15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</row>
    <row r="32716" spans="1:15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</row>
    <row r="32717" spans="1:15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</row>
    <row r="32718" spans="1:15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</row>
    <row r="32719" spans="1:15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</row>
    <row r="32720" spans="1:15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</row>
    <row r="32721" spans="1:15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</row>
    <row r="32722" spans="1:15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</row>
    <row r="32723" spans="1:15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</row>
    <row r="32724" spans="1:15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</row>
    <row r="32725" spans="1:15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</row>
    <row r="32726" spans="1:15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</row>
    <row r="32727" spans="1:15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</row>
    <row r="32728" spans="1:15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</row>
    <row r="32729" spans="1:15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</row>
    <row r="32730" spans="1:15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</row>
    <row r="32731" spans="1:15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</row>
    <row r="32732" spans="1:15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</row>
    <row r="32733" spans="1:15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</row>
    <row r="32734" spans="1:15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</row>
    <row r="32735" spans="1:15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</row>
    <row r="32736" spans="1:15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</row>
    <row r="32737" spans="1:15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</row>
    <row r="32738" spans="1:15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</row>
    <row r="32739" spans="1:15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</row>
    <row r="32740" spans="1:15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</row>
    <row r="32741" spans="1:15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</row>
    <row r="32742" spans="1:15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</row>
    <row r="32743" spans="1:15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</row>
    <row r="32744" spans="1:15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</row>
    <row r="32745" spans="1:15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</row>
    <row r="32746" spans="1:15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</row>
    <row r="32747" spans="1:15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</row>
    <row r="32748" spans="1:15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</row>
    <row r="32749" spans="1:15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</row>
    <row r="32750" spans="1:15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</row>
    <row r="32751" spans="1:15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</row>
    <row r="32752" spans="1:15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</row>
    <row r="32753" spans="1:15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</row>
    <row r="32754" spans="1:15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</row>
    <row r="32755" spans="1:15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</row>
    <row r="32756" spans="1:15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</row>
    <row r="32757" spans="1:15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</row>
    <row r="32758" spans="1:15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</row>
    <row r="32759" spans="1:15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</row>
    <row r="32760" spans="1:15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</row>
    <row r="32761" spans="1:15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</row>
    <row r="32762" spans="1:15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</row>
    <row r="32763" spans="1:15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</row>
    <row r="32764" spans="1:15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</row>
    <row r="32765" spans="1:15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</row>
    <row r="32766" spans="1:15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</row>
    <row r="32767" spans="1:15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</row>
    <row r="32768" spans="1:15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</row>
    <row r="32769" spans="1:15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</row>
    <row r="32770" spans="1:15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</row>
    <row r="32771" spans="1:15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</row>
    <row r="32772" spans="1:15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</row>
    <row r="32773" spans="1:15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</row>
    <row r="32774" spans="1:15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</row>
    <row r="32775" spans="1:15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</row>
    <row r="32776" spans="1:15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</row>
    <row r="32777" spans="1:15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</row>
    <row r="32778" spans="1:15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</row>
    <row r="32779" spans="1:15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</row>
    <row r="32780" spans="1:15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</row>
    <row r="32781" spans="1:15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</row>
    <row r="32782" spans="1:15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</row>
    <row r="32783" spans="1:15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</row>
    <row r="32784" spans="1:15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</row>
    <row r="32785" spans="1:15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</row>
    <row r="32786" spans="1:15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</row>
    <row r="32787" spans="1:15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</row>
    <row r="32788" spans="1:15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</row>
    <row r="32789" spans="1:15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</row>
    <row r="32790" spans="1:15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</row>
    <row r="32791" spans="1:15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</row>
    <row r="32792" spans="1:15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</row>
    <row r="32793" spans="1:15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</row>
    <row r="32794" spans="1:15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</row>
    <row r="32795" spans="1:15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</row>
    <row r="32796" spans="1:15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</row>
    <row r="32797" spans="1:15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</row>
    <row r="32798" spans="1:15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</row>
    <row r="32799" spans="1:15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</row>
    <row r="32800" spans="1:15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</row>
    <row r="32801" spans="1:15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</row>
    <row r="32802" spans="1:15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</row>
    <row r="32803" spans="1:15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</row>
    <row r="32804" spans="1:15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</row>
    <row r="32805" spans="1:15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</row>
    <row r="32806" spans="1:15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</row>
    <row r="32807" spans="1:15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</row>
    <row r="32808" spans="1:15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</row>
    <row r="32809" spans="1:15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</row>
    <row r="32810" spans="1:15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</row>
    <row r="32811" spans="1:15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</row>
    <row r="32812" spans="1:15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</row>
    <row r="32813" spans="1:15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</row>
    <row r="32814" spans="1:15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</row>
    <row r="32815" spans="1:15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</row>
    <row r="32816" spans="1:15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</row>
    <row r="32817" spans="1:15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</row>
    <row r="32818" spans="1:15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</row>
    <row r="32819" spans="1:15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</row>
    <row r="32820" spans="1:15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</row>
    <row r="32821" spans="1:15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</row>
    <row r="32822" spans="1:15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</row>
    <row r="32823" spans="1:15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</row>
    <row r="32824" spans="1:15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</row>
    <row r="32825" spans="1:15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</row>
    <row r="32826" spans="1:15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</row>
    <row r="32827" spans="1:15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</row>
    <row r="32828" spans="1:15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</row>
    <row r="32829" spans="1:15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</row>
    <row r="32830" spans="1:15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</row>
    <row r="32831" spans="1:15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</row>
    <row r="32832" spans="1:15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</row>
    <row r="32833" spans="1:15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</row>
    <row r="32834" spans="1:15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</row>
    <row r="32835" spans="1:15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</row>
    <row r="32836" spans="1:15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</row>
    <row r="32837" spans="1:15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</row>
    <row r="32838" spans="1:15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</row>
    <row r="32839" spans="1:15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</row>
    <row r="32840" spans="1:15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</row>
    <row r="32841" spans="1:15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</row>
    <row r="32842" spans="1:15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</row>
    <row r="32843" spans="1:15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</row>
    <row r="32844" spans="1:15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</row>
    <row r="32845" spans="1:15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</row>
    <row r="32846" spans="1:15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</row>
    <row r="32847" spans="1:15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</row>
    <row r="32848" spans="1:15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</row>
    <row r="32849" spans="1:15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</row>
    <row r="32850" spans="1:15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</row>
    <row r="32851" spans="1:15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</row>
    <row r="32852" spans="1:15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</row>
    <row r="32853" spans="1:15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</row>
    <row r="32854" spans="1:15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</row>
    <row r="32855" spans="1:15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</row>
    <row r="32856" spans="1:15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</row>
    <row r="32857" spans="1:15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</row>
    <row r="32858" spans="1:15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</row>
    <row r="32859" spans="1:15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</row>
    <row r="32860" spans="1:15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</row>
    <row r="32861" spans="1:15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</row>
    <row r="32862" spans="1:15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</row>
    <row r="32863" spans="1:15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</row>
    <row r="32864" spans="1:15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</row>
    <row r="32865" spans="1:15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</row>
    <row r="32866" spans="1:15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</row>
    <row r="32867" spans="1:15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</row>
    <row r="32868" spans="1:15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</row>
    <row r="32869" spans="1:15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</row>
    <row r="32870" spans="1:15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</row>
    <row r="32871" spans="1:15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</row>
    <row r="32872" spans="1:15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</row>
    <row r="32873" spans="1:15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</row>
    <row r="32874" spans="1:15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</row>
    <row r="32875" spans="1:15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</row>
    <row r="32876" spans="1:15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</row>
    <row r="32877" spans="1:15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</row>
    <row r="32878" spans="1:15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</row>
    <row r="32879" spans="1:15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</row>
    <row r="32880" spans="1:15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</row>
    <row r="32881" spans="1:15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</row>
    <row r="32882" spans="1:15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</row>
    <row r="32883" spans="1:15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</row>
    <row r="32884" spans="1:15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</row>
    <row r="32885" spans="1:15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</row>
    <row r="32886" spans="1:15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</row>
    <row r="32887" spans="1:15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</row>
    <row r="32888" spans="1:15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</row>
    <row r="32889" spans="1:15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</row>
    <row r="32890" spans="1:15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</row>
    <row r="32891" spans="1:15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</row>
    <row r="32892" spans="1:15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</row>
    <row r="32893" spans="1:15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</row>
    <row r="32894" spans="1:15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</row>
    <row r="32895" spans="1:15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</row>
    <row r="32896" spans="1:15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</row>
    <row r="32897" spans="1:15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</row>
    <row r="32898" spans="1:15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</row>
    <row r="32899" spans="1:15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</row>
    <row r="32900" spans="1:15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</row>
    <row r="32901" spans="1:15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</row>
    <row r="32902" spans="1:15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</row>
    <row r="32903" spans="1:15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</row>
    <row r="32904" spans="1:15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</row>
    <row r="32905" spans="1:15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</row>
    <row r="32906" spans="1:15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</row>
    <row r="32907" spans="1:15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</row>
    <row r="32908" spans="1:15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</row>
    <row r="32909" spans="1:15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</row>
    <row r="32910" spans="1:15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</row>
    <row r="32911" spans="1:15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</row>
    <row r="32912" spans="1:15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</row>
    <row r="32913" spans="1:15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</row>
    <row r="32914" spans="1:15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</row>
    <row r="32915" spans="1:15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</row>
    <row r="32916" spans="1:15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</row>
    <row r="32917" spans="1:15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</row>
    <row r="32918" spans="1:15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</row>
    <row r="32919" spans="1:15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</row>
    <row r="32920" spans="1:15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</row>
    <row r="32921" spans="1:15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</row>
    <row r="32922" spans="1:15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</row>
    <row r="32923" spans="1:15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</row>
    <row r="32924" spans="1:15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</row>
    <row r="32925" spans="1:15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</row>
    <row r="32926" spans="1:15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</row>
    <row r="32927" spans="1:15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</row>
    <row r="32928" spans="1:15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</row>
    <row r="32929" spans="1:15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</row>
    <row r="32930" spans="1:15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</row>
    <row r="32931" spans="1:15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</row>
    <row r="32932" spans="1:15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</row>
    <row r="32933" spans="1:15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</row>
    <row r="32934" spans="1:15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</row>
    <row r="32935" spans="1:15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</row>
    <row r="32936" spans="1:15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</row>
    <row r="32937" spans="1:15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</row>
    <row r="32938" spans="1:15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</row>
    <row r="32939" spans="1:15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</row>
    <row r="32940" spans="1:15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</row>
    <row r="32941" spans="1:15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</row>
    <row r="32942" spans="1:15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</row>
    <row r="32943" spans="1:15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</row>
    <row r="32944" spans="1:15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</row>
    <row r="32945" spans="1:15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</row>
    <row r="32946" spans="1:15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</row>
    <row r="32947" spans="1:15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</row>
    <row r="32948" spans="1:15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</row>
    <row r="32949" spans="1:15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</row>
    <row r="32950" spans="1:15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</row>
    <row r="32951" spans="1:15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</row>
    <row r="32952" spans="1:15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</row>
    <row r="32953" spans="1:15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</row>
    <row r="32954" spans="1:15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</row>
    <row r="32955" spans="1:15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</row>
    <row r="32956" spans="1:15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</row>
    <row r="32957" spans="1:15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</row>
    <row r="32958" spans="1:15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</row>
    <row r="32959" spans="1:15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</row>
    <row r="32960" spans="1:15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</row>
    <row r="32961" spans="1:15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</row>
    <row r="32962" spans="1:15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</row>
    <row r="32963" spans="1:15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</row>
    <row r="32964" spans="1:15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</row>
    <row r="32965" spans="1:15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</row>
    <row r="32966" spans="1:15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</row>
    <row r="32967" spans="1:15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</row>
    <row r="32968" spans="1:15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</row>
    <row r="32969" spans="1:15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</row>
    <row r="32970" spans="1:15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</row>
    <row r="32971" spans="1:15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</row>
    <row r="32972" spans="1:15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</row>
    <row r="32973" spans="1:15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</row>
    <row r="32974" spans="1:15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</row>
    <row r="32975" spans="1:15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</row>
    <row r="32976" spans="1:15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</row>
    <row r="32977" spans="1:15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</row>
    <row r="32978" spans="1:15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</row>
    <row r="32979" spans="1:15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</row>
    <row r="32980" spans="1:15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</row>
    <row r="32981" spans="1:15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</row>
    <row r="32982" spans="1:15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</row>
    <row r="32983" spans="1:15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</row>
    <row r="32984" spans="1:15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</row>
    <row r="32985" spans="1:15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</row>
    <row r="32986" spans="1:15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</row>
    <row r="32987" spans="1:15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</row>
    <row r="32988" spans="1:15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</row>
    <row r="32989" spans="1:15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</row>
    <row r="32990" spans="1:15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</row>
    <row r="32991" spans="1:15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</row>
    <row r="32992" spans="1:15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</row>
    <row r="32993" spans="1:15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</row>
    <row r="32994" spans="1:15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</row>
    <row r="32995" spans="1:15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</row>
    <row r="32996" spans="1:15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</row>
    <row r="32997" spans="1:15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</row>
    <row r="32998" spans="1:15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</row>
    <row r="32999" spans="1:15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</row>
    <row r="33000" spans="1:15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</row>
    <row r="33001" spans="1:15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</row>
    <row r="33002" spans="1:15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</row>
    <row r="33003" spans="1:15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</row>
    <row r="33004" spans="1:15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</row>
    <row r="33005" spans="1:15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</row>
    <row r="33006" spans="1:15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</row>
    <row r="33007" spans="1:15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</row>
    <row r="33008" spans="1:15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</row>
    <row r="33009" spans="1:15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</row>
    <row r="33010" spans="1:15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</row>
    <row r="33011" spans="1:15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</row>
    <row r="33012" spans="1:15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</row>
    <row r="33013" spans="1:15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</row>
    <row r="33014" spans="1:15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</row>
    <row r="33015" spans="1:15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</row>
    <row r="33016" spans="1:15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</row>
    <row r="33017" spans="1:15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</row>
    <row r="33018" spans="1:15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</row>
    <row r="33019" spans="1:15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</row>
    <row r="33020" spans="1:15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</row>
    <row r="33021" spans="1:15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</row>
    <row r="33022" spans="1:15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</row>
    <row r="33023" spans="1:15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</row>
    <row r="33024" spans="1:15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</row>
    <row r="33025" spans="1:15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</row>
    <row r="33026" spans="1:15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</row>
    <row r="33027" spans="1:15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</row>
    <row r="33028" spans="1:15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</row>
    <row r="33029" spans="1:15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</row>
    <row r="33030" spans="1:15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</row>
    <row r="33031" spans="1:15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</row>
    <row r="33032" spans="1:15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</row>
    <row r="33033" spans="1:15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</row>
    <row r="33034" spans="1:15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</row>
    <row r="33035" spans="1:15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</row>
    <row r="33036" spans="1:15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</row>
    <row r="33037" spans="1:15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</row>
    <row r="33038" spans="1:15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</row>
    <row r="33039" spans="1:15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</row>
    <row r="33040" spans="1:15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</row>
    <row r="33041" spans="1:15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</row>
    <row r="33042" spans="1:15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</row>
    <row r="33043" spans="1:15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</row>
    <row r="33044" spans="1:15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</row>
    <row r="33045" spans="1:15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</row>
    <row r="33046" spans="1:15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</row>
    <row r="33047" spans="1:15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</row>
    <row r="33048" spans="1:15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</row>
    <row r="33049" spans="1:15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</row>
    <row r="33050" spans="1:15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</row>
    <row r="33051" spans="1:15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</row>
    <row r="33052" spans="1:15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</row>
    <row r="33053" spans="1:15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</row>
    <row r="33054" spans="1:15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</row>
    <row r="33055" spans="1:15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</row>
    <row r="33056" spans="1:15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</row>
    <row r="33057" spans="1:15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</row>
    <row r="33058" spans="1:15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</row>
    <row r="33059" spans="1:15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</row>
    <row r="33060" spans="1:15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</row>
    <row r="33061" spans="1:15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</row>
    <row r="33062" spans="1:15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</row>
    <row r="33063" spans="1:15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</row>
    <row r="33064" spans="1:15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</row>
    <row r="33065" spans="1:15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</row>
    <row r="33066" spans="1:15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</row>
    <row r="33067" spans="1:15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</row>
    <row r="33068" spans="1:15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</row>
    <row r="33069" spans="1:15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</row>
    <row r="33070" spans="1:15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</row>
    <row r="33071" spans="1:15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</row>
    <row r="33072" spans="1:15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</row>
    <row r="33073" spans="1:15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</row>
    <row r="33074" spans="1:15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</row>
    <row r="33075" spans="1:15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</row>
    <row r="33076" spans="1:15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</row>
    <row r="33077" spans="1:15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</row>
    <row r="33078" spans="1:15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</row>
    <row r="33079" spans="1:15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</row>
    <row r="33080" spans="1:15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</row>
    <row r="33081" spans="1:15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</row>
    <row r="33082" spans="1:15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</row>
    <row r="33083" spans="1:15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</row>
    <row r="33084" spans="1:15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</row>
    <row r="33085" spans="1:15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</row>
    <row r="33086" spans="1:15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</row>
    <row r="33087" spans="1:15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</row>
    <row r="33088" spans="1:15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</row>
    <row r="33089" spans="1:15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</row>
    <row r="33090" spans="1:15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</row>
    <row r="33091" spans="1:15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</row>
    <row r="33092" spans="1:15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</row>
    <row r="33093" spans="1:15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</row>
    <row r="33094" spans="1:15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</row>
    <row r="33095" spans="1:15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</row>
    <row r="33096" spans="1:15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</row>
    <row r="33097" spans="1:15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</row>
    <row r="33098" spans="1:15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</row>
    <row r="33099" spans="1:15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</row>
    <row r="33100" spans="1:15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</row>
    <row r="33101" spans="1:15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</row>
    <row r="33102" spans="1:15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</row>
    <row r="33103" spans="1:15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</row>
    <row r="33104" spans="1:15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</row>
    <row r="33105" spans="1:15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</row>
    <row r="33106" spans="1:15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</row>
    <row r="33107" spans="1:15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</row>
    <row r="33108" spans="1:15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</row>
    <row r="33109" spans="1:15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</row>
    <row r="33110" spans="1:15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</row>
    <row r="33111" spans="1:15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</row>
    <row r="33112" spans="1:15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</row>
    <row r="33113" spans="1:15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</row>
    <row r="33114" spans="1:15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</row>
    <row r="33115" spans="1:15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</row>
    <row r="33116" spans="1:15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</row>
    <row r="33117" spans="1:15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</row>
    <row r="33118" spans="1:15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</row>
    <row r="33119" spans="1:15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</row>
    <row r="33120" spans="1:15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</row>
    <row r="33121" spans="1:15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</row>
    <row r="33122" spans="1:15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</row>
    <row r="33123" spans="1:15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</row>
    <row r="33124" spans="1:15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</row>
    <row r="33125" spans="1:15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</row>
    <row r="33126" spans="1:15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</row>
    <row r="33127" spans="1:15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</row>
    <row r="33128" spans="1:15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</row>
    <row r="33129" spans="1:15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</row>
    <row r="33130" spans="1:15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</row>
    <row r="33131" spans="1:15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</row>
    <row r="33132" spans="1:15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</row>
    <row r="33133" spans="1:15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</row>
    <row r="33134" spans="1:15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</row>
    <row r="33135" spans="1:15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</row>
    <row r="33136" spans="1:15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</row>
    <row r="33137" spans="1:15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</row>
    <row r="33138" spans="1:15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</row>
    <row r="33139" spans="1:15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</row>
    <row r="33140" spans="1:15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</row>
    <row r="33141" spans="1:15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</row>
    <row r="33142" spans="1:15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</row>
    <row r="33143" spans="1:15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</row>
    <row r="33144" spans="1:15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</row>
    <row r="33145" spans="1:15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</row>
    <row r="33146" spans="1:15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</row>
    <row r="33147" spans="1:15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</row>
    <row r="33148" spans="1:15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</row>
    <row r="33149" spans="1:15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</row>
    <row r="33150" spans="1:15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</row>
    <row r="33151" spans="1:15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</row>
    <row r="33152" spans="1:15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</row>
    <row r="33153" spans="1:15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</row>
    <row r="33154" spans="1:15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</row>
    <row r="33155" spans="1:15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</row>
    <row r="33156" spans="1:15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</row>
    <row r="33157" spans="1:15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</row>
    <row r="33158" spans="1:15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</row>
    <row r="33159" spans="1:15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</row>
    <row r="33160" spans="1:15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</row>
    <row r="33161" spans="1:15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</row>
    <row r="33162" spans="1:15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</row>
    <row r="33163" spans="1:15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</row>
    <row r="33164" spans="1:15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</row>
    <row r="33165" spans="1:15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</row>
    <row r="33166" spans="1:15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</row>
    <row r="33167" spans="1:15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</row>
    <row r="33168" spans="1:15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</row>
    <row r="33169" spans="1:15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</row>
    <row r="33170" spans="1:15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</row>
    <row r="33171" spans="1:15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</row>
    <row r="33172" spans="1:15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</row>
    <row r="33173" spans="1:15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</row>
    <row r="33174" spans="1:15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</row>
    <row r="33175" spans="1:15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</row>
    <row r="33176" spans="1:15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</row>
    <row r="33177" spans="1:15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</row>
    <row r="33178" spans="1:15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</row>
    <row r="33179" spans="1:15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</row>
    <row r="33180" spans="1:15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</row>
    <row r="33181" spans="1:15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</row>
    <row r="33182" spans="1:15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</row>
    <row r="33183" spans="1:15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</row>
    <row r="33184" spans="1:15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</row>
    <row r="33185" spans="1:15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</row>
    <row r="33186" spans="1:15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</row>
    <row r="33187" spans="1:15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</row>
    <row r="33188" spans="1:15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</row>
    <row r="33189" spans="1:15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</row>
    <row r="33190" spans="1:15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</row>
    <row r="33191" spans="1:15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</row>
    <row r="33192" spans="1:15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</row>
    <row r="33193" spans="1:15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</row>
    <row r="33194" spans="1:15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</row>
    <row r="33195" spans="1:15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</row>
    <row r="33196" spans="1:15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</row>
    <row r="33197" spans="1:15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</row>
    <row r="33198" spans="1:15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</row>
    <row r="33199" spans="1:15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</row>
    <row r="33200" spans="1:15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</row>
    <row r="33201" spans="1:15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</row>
    <row r="33202" spans="1:15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</row>
    <row r="33203" spans="1:15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</row>
    <row r="33204" spans="1:15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</row>
    <row r="33205" spans="1:15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</row>
    <row r="33206" spans="1:15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</row>
    <row r="33207" spans="1:15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</row>
    <row r="33208" spans="1:15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</row>
    <row r="33209" spans="1:15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</row>
    <row r="33210" spans="1:15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</row>
    <row r="33211" spans="1:15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</row>
    <row r="33212" spans="1:15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</row>
    <row r="33213" spans="1:15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</row>
    <row r="33214" spans="1:15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</row>
    <row r="33215" spans="1:15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</row>
    <row r="33216" spans="1:15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</row>
    <row r="33217" spans="1:15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</row>
    <row r="33218" spans="1:15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</row>
    <row r="33219" spans="1:15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</row>
    <row r="33220" spans="1:15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</row>
    <row r="33221" spans="1:15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</row>
    <row r="33222" spans="1:15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</row>
    <row r="33223" spans="1:15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</row>
    <row r="33224" spans="1:15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</row>
    <row r="33225" spans="1:15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</row>
    <row r="33226" spans="1:15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</row>
    <row r="33227" spans="1:15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</row>
    <row r="33228" spans="1:15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</row>
    <row r="33229" spans="1:15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</row>
    <row r="33230" spans="1:15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</row>
    <row r="33231" spans="1:15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</row>
    <row r="33232" spans="1:15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</row>
    <row r="33233" spans="1:15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</row>
    <row r="33234" spans="1:15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</row>
    <row r="33235" spans="1:15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</row>
    <row r="33236" spans="1:15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</row>
    <row r="33237" spans="1:15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</row>
    <row r="33238" spans="1:15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</row>
    <row r="33239" spans="1:15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</row>
    <row r="33240" spans="1:15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</row>
    <row r="33241" spans="1:15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</row>
    <row r="33242" spans="1:15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</row>
    <row r="33243" spans="1:15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</row>
    <row r="33244" spans="1:15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</row>
    <row r="33245" spans="1:15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</row>
    <row r="33246" spans="1:15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</row>
    <row r="33247" spans="1:15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</row>
    <row r="33248" spans="1:15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</row>
    <row r="33249" spans="1:15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</row>
    <row r="33250" spans="1:15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</row>
    <row r="33251" spans="1:15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</row>
    <row r="33252" spans="1:15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</row>
    <row r="33253" spans="1:15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</row>
    <row r="33254" spans="1:15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</row>
    <row r="33255" spans="1:15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</row>
    <row r="33256" spans="1:15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</row>
    <row r="33257" spans="1:15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</row>
    <row r="33258" spans="1:15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</row>
    <row r="33259" spans="1:15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</row>
    <row r="33260" spans="1:15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</row>
    <row r="33261" spans="1:15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</row>
    <row r="33262" spans="1:15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</row>
    <row r="33263" spans="1:15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</row>
    <row r="33264" spans="1:15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</row>
    <row r="33265" spans="1:15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</row>
    <row r="33266" spans="1:15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</row>
    <row r="33267" spans="1:15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</row>
    <row r="33268" spans="1:15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</row>
    <row r="33269" spans="1:15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</row>
    <row r="33270" spans="1:15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</row>
    <row r="33271" spans="1:15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</row>
    <row r="33272" spans="1:15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</row>
    <row r="33273" spans="1:15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</row>
    <row r="33274" spans="1:15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</row>
    <row r="33275" spans="1:15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</row>
    <row r="33276" spans="1:15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</row>
    <row r="33277" spans="1:15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</row>
    <row r="33278" spans="1:15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</row>
    <row r="33279" spans="1:15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</row>
    <row r="33280" spans="1:15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</row>
    <row r="33281" spans="1:15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</row>
    <row r="33282" spans="1:15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</row>
    <row r="33283" spans="1:15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</row>
    <row r="33284" spans="1:15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</row>
    <row r="33285" spans="1:15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</row>
    <row r="33286" spans="1:15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</row>
    <row r="33287" spans="1:15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</row>
    <row r="33288" spans="1:15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</row>
    <row r="33289" spans="1:15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</row>
    <row r="33290" spans="1:15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</row>
    <row r="33291" spans="1:15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</row>
    <row r="33292" spans="1:15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</row>
    <row r="33293" spans="1:15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</row>
    <row r="33294" spans="1:15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</row>
    <row r="33295" spans="1:15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</row>
    <row r="33296" spans="1:15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</row>
    <row r="33297" spans="1:15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</row>
    <row r="33298" spans="1:15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</row>
    <row r="33299" spans="1:15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</row>
    <row r="33300" spans="1:15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</row>
    <row r="33301" spans="1:15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</row>
    <row r="33302" spans="1:15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</row>
    <row r="33303" spans="1:15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</row>
    <row r="33304" spans="1:15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</row>
    <row r="33305" spans="1:15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</row>
    <row r="33306" spans="1:15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</row>
    <row r="33307" spans="1:15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</row>
    <row r="33308" spans="1:15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</row>
    <row r="33309" spans="1:15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</row>
    <row r="33310" spans="1:15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</row>
    <row r="33311" spans="1:15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</row>
    <row r="33312" spans="1:15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</row>
    <row r="33313" spans="1:15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</row>
    <row r="33314" spans="1:15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</row>
    <row r="33315" spans="1:15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</row>
    <row r="33316" spans="1:15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</row>
    <row r="33317" spans="1:15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</row>
    <row r="33318" spans="1:15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</row>
    <row r="33319" spans="1:15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</row>
    <row r="33320" spans="1:15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</row>
    <row r="33321" spans="1:15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</row>
    <row r="33322" spans="1:15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</row>
    <row r="33323" spans="1:15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</row>
    <row r="33324" spans="1:15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</row>
    <row r="33325" spans="1:15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</row>
    <row r="33326" spans="1:15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</row>
    <row r="33327" spans="1:15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</row>
    <row r="33328" spans="1:15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</row>
    <row r="33329" spans="1:15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</row>
    <row r="33330" spans="1:15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</row>
    <row r="33331" spans="1:15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</row>
    <row r="33332" spans="1:15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</row>
    <row r="33333" spans="1:15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</row>
    <row r="33334" spans="1:15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</row>
    <row r="33335" spans="1:15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</row>
    <row r="33336" spans="1:15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</row>
    <row r="33337" spans="1:15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</row>
    <row r="33338" spans="1:15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</row>
    <row r="33339" spans="1:15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</row>
    <row r="33340" spans="1:15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</row>
    <row r="33341" spans="1:15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</row>
    <row r="33342" spans="1:15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</row>
    <row r="33343" spans="1:15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</row>
    <row r="33344" spans="1:15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</row>
    <row r="33345" spans="1:15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</row>
    <row r="33346" spans="1:15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</row>
    <row r="33347" spans="1:15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</row>
    <row r="33348" spans="1:15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</row>
    <row r="33349" spans="1:15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</row>
    <row r="33350" spans="1:15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</row>
    <row r="33351" spans="1:15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</row>
    <row r="33352" spans="1:15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</row>
    <row r="33353" spans="1:15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</row>
    <row r="33354" spans="1:15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</row>
    <row r="33355" spans="1:15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</row>
    <row r="33356" spans="1:15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</row>
    <row r="33357" spans="1:15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</row>
    <row r="33358" spans="1:15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</row>
    <row r="33359" spans="1:15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</row>
    <row r="33360" spans="1:15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</row>
    <row r="33361" spans="1:15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</row>
    <row r="33362" spans="1:15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</row>
    <row r="33363" spans="1:15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</row>
    <row r="33364" spans="1:15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</row>
    <row r="33365" spans="1:15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</row>
    <row r="33366" spans="1:15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</row>
    <row r="33367" spans="1:15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</row>
    <row r="33368" spans="1:15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</row>
    <row r="33369" spans="1:15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</row>
    <row r="33370" spans="1:15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</row>
    <row r="33371" spans="1:15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</row>
    <row r="33372" spans="1:15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</row>
    <row r="33373" spans="1:15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</row>
    <row r="33374" spans="1:15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</row>
    <row r="33375" spans="1:15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</row>
    <row r="33376" spans="1:15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</row>
    <row r="33377" spans="1:15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</row>
    <row r="33378" spans="1:15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</row>
    <row r="33379" spans="1:15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</row>
    <row r="33380" spans="1:15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</row>
    <row r="33381" spans="1:15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</row>
    <row r="33382" spans="1:15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</row>
    <row r="33383" spans="1:15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</row>
    <row r="33384" spans="1:15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</row>
    <row r="33385" spans="1:15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</row>
    <row r="33386" spans="1:15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</row>
    <row r="33387" spans="1:15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</row>
    <row r="33388" spans="1:15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</row>
    <row r="33389" spans="1:15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</row>
    <row r="33390" spans="1:15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</row>
    <row r="33391" spans="1:15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</row>
    <row r="33392" spans="1:15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</row>
    <row r="33393" spans="1:15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</row>
    <row r="33394" spans="1:15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</row>
    <row r="33395" spans="1:15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</row>
    <row r="33396" spans="1:15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</row>
    <row r="33397" spans="1:15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</row>
    <row r="33398" spans="1:15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</row>
    <row r="33399" spans="1:15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</row>
    <row r="33400" spans="1:15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</row>
    <row r="33401" spans="1:15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</row>
    <row r="33402" spans="1:15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</row>
    <row r="33403" spans="1:15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</row>
    <row r="33404" spans="1:15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</row>
    <row r="33405" spans="1:15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</row>
    <row r="33406" spans="1:15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</row>
    <row r="33407" spans="1:15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</row>
    <row r="33408" spans="1:15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</row>
    <row r="33409" spans="1:15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</row>
    <row r="33410" spans="1:15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</row>
    <row r="33411" spans="1:15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</row>
    <row r="33412" spans="1:15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</row>
    <row r="33413" spans="1:15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</row>
    <row r="33414" spans="1:15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</row>
    <row r="33415" spans="1:15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</row>
    <row r="33416" spans="1:15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</row>
    <row r="33417" spans="1:15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</row>
    <row r="33418" spans="1:15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</row>
    <row r="33419" spans="1:15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</row>
    <row r="33420" spans="1:15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</row>
    <row r="33421" spans="1:15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</row>
    <row r="33422" spans="1:15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</row>
    <row r="33423" spans="1:15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</row>
    <row r="33424" spans="1:15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</row>
    <row r="33425" spans="1:15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</row>
    <row r="33426" spans="1:15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</row>
    <row r="33427" spans="1:15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</row>
    <row r="33428" spans="1:15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</row>
    <row r="33429" spans="1:15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</row>
    <row r="33430" spans="1:15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</row>
    <row r="33431" spans="1:15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</row>
    <row r="33432" spans="1:15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</row>
    <row r="33433" spans="1:15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</row>
    <row r="33434" spans="1:15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</row>
    <row r="33435" spans="1:15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</row>
    <row r="33436" spans="1:15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</row>
    <row r="33437" spans="1:15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</row>
    <row r="33438" spans="1:15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</row>
    <row r="33439" spans="1:15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</row>
    <row r="33440" spans="1:15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</row>
    <row r="33441" spans="1:15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</row>
    <row r="33442" spans="1:15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</row>
    <row r="33443" spans="1:15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</row>
    <row r="33444" spans="1:15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</row>
    <row r="33445" spans="1:15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</row>
    <row r="33446" spans="1:15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</row>
    <row r="33447" spans="1:15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</row>
    <row r="33448" spans="1:15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</row>
    <row r="33449" spans="1:15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</row>
    <row r="33450" spans="1:15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</row>
    <row r="33451" spans="1:15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</row>
    <row r="33452" spans="1:15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</row>
    <row r="33453" spans="1:15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</row>
    <row r="33454" spans="1:15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</row>
    <row r="33455" spans="1:15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</row>
    <row r="33456" spans="1:15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</row>
    <row r="33457" spans="1:15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</row>
    <row r="33458" spans="1:15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</row>
    <row r="33459" spans="1:15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</row>
    <row r="33460" spans="1:15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</row>
    <row r="33461" spans="1:15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</row>
    <row r="33462" spans="1:15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</row>
    <row r="33463" spans="1:15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</row>
    <row r="33464" spans="1:15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</row>
    <row r="33465" spans="1:15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</row>
    <row r="33466" spans="1:15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</row>
    <row r="33467" spans="1:15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</row>
    <row r="33468" spans="1:15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</row>
    <row r="33469" spans="1:15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</row>
    <row r="33470" spans="1:15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</row>
    <row r="33471" spans="1:15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</row>
    <row r="33472" spans="1:15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</row>
    <row r="33473" spans="1:15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</row>
    <row r="33474" spans="1:15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</row>
    <row r="33475" spans="1:15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</row>
    <row r="33476" spans="1:15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</row>
    <row r="33477" spans="1:15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</row>
    <row r="33478" spans="1:15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</row>
    <row r="33479" spans="1:15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</row>
    <row r="33480" spans="1:15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</row>
    <row r="33481" spans="1:15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</row>
    <row r="33482" spans="1:15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</row>
    <row r="33483" spans="1:15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</row>
    <row r="33484" spans="1:15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</row>
    <row r="33485" spans="1:15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</row>
    <row r="33486" spans="1:15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</row>
    <row r="33487" spans="1:15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</row>
    <row r="33488" spans="1:15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</row>
    <row r="33489" spans="1:15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</row>
    <row r="33490" spans="1:15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</row>
    <row r="33491" spans="1:15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</row>
    <row r="33492" spans="1:15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</row>
    <row r="33493" spans="1:15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</row>
    <row r="33494" spans="1:15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</row>
    <row r="33495" spans="1:15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</row>
    <row r="33496" spans="1:15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</row>
    <row r="33497" spans="1:15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</row>
    <row r="33498" spans="1:15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</row>
    <row r="33499" spans="1:15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</row>
    <row r="33500" spans="1:15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</row>
    <row r="33501" spans="1:15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</row>
    <row r="33502" spans="1:15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</row>
    <row r="33503" spans="1:15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</row>
    <row r="33504" spans="1:15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</row>
    <row r="33505" spans="1:15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</row>
    <row r="33506" spans="1:15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</row>
    <row r="33507" spans="1:15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</row>
    <row r="33508" spans="1:15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</row>
    <row r="33509" spans="1:15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</row>
    <row r="33510" spans="1:15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</row>
    <row r="33511" spans="1:15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</row>
    <row r="33512" spans="1:15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</row>
    <row r="33513" spans="1:15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</row>
    <row r="33514" spans="1:15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</row>
    <row r="33515" spans="1:15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</row>
    <row r="33516" spans="1:15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</row>
    <row r="33517" spans="1:15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</row>
    <row r="33518" spans="1:15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</row>
    <row r="33519" spans="1:15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</row>
    <row r="33520" spans="1:15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</row>
    <row r="33521" spans="1:15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</row>
    <row r="33522" spans="1:15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</row>
    <row r="33523" spans="1:15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</row>
    <row r="33524" spans="1:15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</row>
    <row r="33525" spans="1:15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</row>
    <row r="33526" spans="1:15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</row>
    <row r="33527" spans="1:15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</row>
    <row r="33528" spans="1:15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</row>
    <row r="33529" spans="1:15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</row>
    <row r="33530" spans="1:15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</row>
    <row r="33531" spans="1:15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</row>
    <row r="33532" spans="1:15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</row>
    <row r="33533" spans="1:15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</row>
    <row r="33534" spans="1:15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</row>
    <row r="33535" spans="1:15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</row>
    <row r="33536" spans="1:15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</row>
    <row r="33537" spans="1:15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</row>
    <row r="33538" spans="1:15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</row>
    <row r="33539" spans="1:15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</row>
    <row r="33540" spans="1:15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</row>
    <row r="33541" spans="1:15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</row>
    <row r="33542" spans="1:15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</row>
    <row r="33543" spans="1:15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</row>
    <row r="33544" spans="1:15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</row>
    <row r="33545" spans="1:15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</row>
    <row r="33546" spans="1:15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</row>
    <row r="33547" spans="1:15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</row>
    <row r="33548" spans="1:15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</row>
    <row r="33549" spans="1:15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</row>
    <row r="33550" spans="1:15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</row>
    <row r="33551" spans="1:15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</row>
    <row r="33552" spans="1:15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</row>
    <row r="33553" spans="1:15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</row>
    <row r="33554" spans="1:15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</row>
    <row r="33555" spans="1:15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</row>
    <row r="33556" spans="1:15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</row>
    <row r="33557" spans="1:15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</row>
    <row r="33558" spans="1:15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</row>
    <row r="33559" spans="1:15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</row>
    <row r="33560" spans="1:15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</row>
    <row r="33561" spans="1:15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</row>
    <row r="33562" spans="1:15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</row>
    <row r="33563" spans="1:15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</row>
    <row r="33564" spans="1:15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</row>
    <row r="33565" spans="1:15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</row>
    <row r="33566" spans="1:15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</row>
    <row r="33567" spans="1:15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</row>
    <row r="33568" spans="1:15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</row>
    <row r="33569" spans="1:15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</row>
    <row r="33570" spans="1:15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</row>
    <row r="33571" spans="1:15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</row>
    <row r="33572" spans="1:15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</row>
    <row r="33573" spans="1:15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</row>
    <row r="33574" spans="1:15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</row>
    <row r="33575" spans="1:15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</row>
    <row r="33576" spans="1:15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</row>
    <row r="33577" spans="1:15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</row>
    <row r="33578" spans="1:15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</row>
    <row r="33579" spans="1:15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</row>
    <row r="33580" spans="1:15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</row>
    <row r="33581" spans="1:15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</row>
    <row r="33582" spans="1:15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</row>
    <row r="33583" spans="1:15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</row>
    <row r="33584" spans="1:15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</row>
    <row r="33585" spans="1:15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</row>
    <row r="33586" spans="1:15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</row>
    <row r="33587" spans="1:15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</row>
    <row r="33588" spans="1:15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</row>
    <row r="33589" spans="1:15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</row>
    <row r="33590" spans="1:15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</row>
    <row r="33591" spans="1:15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</row>
    <row r="33592" spans="1:15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</row>
    <row r="33593" spans="1:15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</row>
    <row r="33594" spans="1:15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</row>
    <row r="33595" spans="1:15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</row>
    <row r="33596" spans="1:15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</row>
    <row r="33597" spans="1:15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</row>
    <row r="33598" spans="1:15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</row>
    <row r="33599" spans="1:15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</row>
    <row r="33600" spans="1:15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</row>
    <row r="33601" spans="1:15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</row>
    <row r="33602" spans="1:15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</row>
    <row r="33603" spans="1:15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</row>
    <row r="33604" spans="1:15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</row>
    <row r="33605" spans="1:15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</row>
    <row r="33606" spans="1:15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</row>
    <row r="33607" spans="1:15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</row>
    <row r="33608" spans="1:15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</row>
    <row r="33609" spans="1:15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</row>
    <row r="33610" spans="1:15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</row>
    <row r="33611" spans="1:15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</row>
    <row r="33612" spans="1:15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</row>
    <row r="33613" spans="1:15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</row>
    <row r="33614" spans="1:15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</row>
    <row r="33615" spans="1:15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</row>
    <row r="33616" spans="1:15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</row>
    <row r="33617" spans="1:15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</row>
    <row r="33618" spans="1:15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</row>
    <row r="33619" spans="1:15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</row>
    <row r="33620" spans="1:15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</row>
    <row r="33621" spans="1:15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</row>
    <row r="33622" spans="1:15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</row>
    <row r="33623" spans="1:15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</row>
    <row r="33624" spans="1:15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</row>
    <row r="33625" spans="1:15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</row>
    <row r="33626" spans="1:15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</row>
    <row r="33627" spans="1:15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</row>
    <row r="33628" spans="1:15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</row>
    <row r="33629" spans="1:15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</row>
    <row r="33630" spans="1:15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</row>
    <row r="33631" spans="1:15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</row>
    <row r="33632" spans="1:15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</row>
    <row r="33633" spans="1:15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</row>
    <row r="33634" spans="1:15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</row>
    <row r="33635" spans="1:15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</row>
    <row r="33636" spans="1:15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</row>
    <row r="33637" spans="1:15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</row>
    <row r="33638" spans="1:15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</row>
    <row r="33639" spans="1:15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</row>
    <row r="33640" spans="1:15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</row>
    <row r="33641" spans="1:15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</row>
    <row r="33642" spans="1:15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</row>
    <row r="33643" spans="1:15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</row>
    <row r="33644" spans="1:15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</row>
    <row r="33645" spans="1:15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</row>
    <row r="33646" spans="1:15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</row>
    <row r="33647" spans="1:15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</row>
    <row r="33648" spans="1:15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</row>
    <row r="33649" spans="1:15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</row>
    <row r="33650" spans="1:15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</row>
    <row r="33651" spans="1:15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</row>
    <row r="33652" spans="1:15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</row>
    <row r="33653" spans="1:15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</row>
    <row r="33654" spans="1:15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</row>
    <row r="33655" spans="1:15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</row>
    <row r="33656" spans="1:15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</row>
    <row r="33657" spans="1:15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</row>
    <row r="33658" spans="1:15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</row>
    <row r="33659" spans="1:15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</row>
    <row r="33660" spans="1:15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</row>
    <row r="33661" spans="1:15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</row>
    <row r="33662" spans="1:15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</row>
    <row r="33663" spans="1:15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</row>
    <row r="33664" spans="1:15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</row>
    <row r="33665" spans="1:15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</row>
    <row r="33666" spans="1:15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</row>
    <row r="33667" spans="1:15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</row>
    <row r="33668" spans="1:15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</row>
    <row r="33669" spans="1:15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</row>
    <row r="33670" spans="1:15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</row>
    <row r="33671" spans="1:15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</row>
    <row r="33672" spans="1:15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</row>
    <row r="33673" spans="1:15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</row>
    <row r="33674" spans="1:15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</row>
    <row r="33675" spans="1:15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</row>
    <row r="33676" spans="1:15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</row>
    <row r="33677" spans="1:15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</row>
    <row r="33678" spans="1:15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</row>
    <row r="33679" spans="1:15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</row>
    <row r="33680" spans="1:15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</row>
    <row r="33681" spans="1:15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</row>
    <row r="33682" spans="1:15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</row>
    <row r="33683" spans="1:15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</row>
    <row r="33684" spans="1:15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</row>
    <row r="33685" spans="1:15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</row>
    <row r="33686" spans="1:15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</row>
    <row r="33687" spans="1:15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</row>
    <row r="33688" spans="1:15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</row>
    <row r="33689" spans="1:15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</row>
    <row r="33690" spans="1:15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</row>
    <row r="33691" spans="1:15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</row>
    <row r="33692" spans="1:15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</row>
    <row r="33693" spans="1:15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</row>
    <row r="33694" spans="1:15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</row>
    <row r="33695" spans="1:15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</row>
    <row r="33696" spans="1:15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</row>
    <row r="33697" spans="1:15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</row>
    <row r="33698" spans="1:15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</row>
    <row r="33699" spans="1:15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</row>
    <row r="33700" spans="1:15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</row>
    <row r="33701" spans="1:15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</row>
    <row r="33702" spans="1:15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</row>
    <row r="33703" spans="1:15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</row>
    <row r="33704" spans="1:15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</row>
    <row r="33705" spans="1:15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</row>
    <row r="33706" spans="1:15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</row>
    <row r="33707" spans="1:15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</row>
    <row r="33708" spans="1:15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</row>
    <row r="33709" spans="1:15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</row>
    <row r="33710" spans="1:15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</row>
    <row r="33711" spans="1:15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</row>
    <row r="33712" spans="1:15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</row>
    <row r="33713" spans="1:15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</row>
    <row r="33714" spans="1:15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</row>
    <row r="33715" spans="1:15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</row>
    <row r="33716" spans="1:15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</row>
    <row r="33717" spans="1:15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</row>
    <row r="33718" spans="1:15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</row>
    <row r="33719" spans="1:15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</row>
    <row r="33720" spans="1:15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</row>
    <row r="33721" spans="1:15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</row>
    <row r="33722" spans="1:15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</row>
    <row r="33723" spans="1:15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</row>
    <row r="33724" spans="1:15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</row>
    <row r="33725" spans="1:15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</row>
    <row r="33726" spans="1:15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</row>
    <row r="33727" spans="1:15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</row>
    <row r="33728" spans="1:15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</row>
    <row r="33729" spans="1:15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</row>
    <row r="33730" spans="1:15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</row>
    <row r="33731" spans="1:15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</row>
    <row r="33732" spans="1:15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</row>
    <row r="33733" spans="1:15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</row>
    <row r="33734" spans="1:15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</row>
    <row r="33735" spans="1:15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</row>
    <row r="33736" spans="1:15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</row>
    <row r="33737" spans="1:15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</row>
    <row r="33738" spans="1:15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</row>
    <row r="33739" spans="1:15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</row>
    <row r="33740" spans="1:15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</row>
    <row r="33741" spans="1:15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</row>
    <row r="33742" spans="1:15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</row>
    <row r="33743" spans="1:15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</row>
    <row r="33744" spans="1:15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</row>
    <row r="33745" spans="1:15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</row>
    <row r="33746" spans="1:15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</row>
    <row r="33747" spans="1:15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</row>
    <row r="33748" spans="1:15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</row>
    <row r="33749" spans="1:15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</row>
    <row r="33750" spans="1:15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</row>
    <row r="33751" spans="1:15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</row>
    <row r="33752" spans="1:15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</row>
    <row r="33753" spans="1:15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</row>
    <row r="33754" spans="1:15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</row>
    <row r="33755" spans="1:15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</row>
    <row r="33756" spans="1:15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</row>
    <row r="33757" spans="1:15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</row>
    <row r="33758" spans="1:15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</row>
    <row r="33759" spans="1:15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</row>
    <row r="33760" spans="1:15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</row>
    <row r="33761" spans="1:15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</row>
    <row r="33762" spans="1:15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</row>
    <row r="33763" spans="1:15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</row>
    <row r="33764" spans="1:15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</row>
    <row r="33765" spans="1:15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</row>
    <row r="33766" spans="1:15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</row>
    <row r="33767" spans="1:15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</row>
    <row r="33768" spans="1:15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</row>
    <row r="33769" spans="1:15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</row>
    <row r="33770" spans="1:15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</row>
    <row r="33771" spans="1:15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</row>
    <row r="33772" spans="1:15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</row>
    <row r="33773" spans="1:15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</row>
    <row r="33774" spans="1:15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</row>
    <row r="33775" spans="1:15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</row>
    <row r="33776" spans="1:15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</row>
    <row r="33777" spans="1:15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</row>
    <row r="33778" spans="1:15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</row>
    <row r="33779" spans="1:15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</row>
    <row r="33780" spans="1:15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</row>
    <row r="33781" spans="1:15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</row>
    <row r="33782" spans="1:15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</row>
    <row r="33783" spans="1:15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</row>
    <row r="33784" spans="1:15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</row>
    <row r="33785" spans="1:15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</row>
    <row r="33786" spans="1:15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</row>
    <row r="33787" spans="1:15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</row>
    <row r="33788" spans="1:15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</row>
    <row r="33789" spans="1:15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</row>
    <row r="33790" spans="1:15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</row>
    <row r="33791" spans="1:15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</row>
    <row r="33792" spans="1:15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</row>
    <row r="33793" spans="1:15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</row>
    <row r="33794" spans="1:15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</row>
    <row r="33795" spans="1:15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</row>
    <row r="33796" spans="1:15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</row>
    <row r="33797" spans="1:15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</row>
    <row r="33798" spans="1:15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</row>
    <row r="33799" spans="1:15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</row>
    <row r="33800" spans="1:15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</row>
    <row r="33801" spans="1:15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</row>
    <row r="33802" spans="1:15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</row>
    <row r="33803" spans="1:15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</row>
    <row r="33804" spans="1:15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</row>
    <row r="33805" spans="1:15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</row>
    <row r="33806" spans="1:15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</row>
    <row r="33807" spans="1:15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</row>
    <row r="33808" spans="1:15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</row>
    <row r="33809" spans="1:15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</row>
    <row r="33810" spans="1:15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</row>
    <row r="33811" spans="1:15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</row>
    <row r="33812" spans="1:15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</row>
    <row r="33813" spans="1:15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</row>
    <row r="33814" spans="1:15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</row>
    <row r="33815" spans="1:15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</row>
    <row r="33816" spans="1:15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</row>
    <row r="33817" spans="1:15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</row>
    <row r="33818" spans="1:15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</row>
    <row r="33819" spans="1:15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</row>
    <row r="33820" spans="1:15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</row>
    <row r="33821" spans="1:15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</row>
    <row r="33822" spans="1:15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</row>
    <row r="33823" spans="1:15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</row>
    <row r="33824" spans="1:15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</row>
    <row r="33825" spans="1:15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</row>
    <row r="33826" spans="1:15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</row>
    <row r="33827" spans="1:15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</row>
    <row r="33828" spans="1:15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</row>
    <row r="33829" spans="1:15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</row>
    <row r="33830" spans="1:15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</row>
    <row r="33831" spans="1:15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</row>
    <row r="33832" spans="1:15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</row>
    <row r="33833" spans="1:15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</row>
    <row r="33834" spans="1:15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</row>
    <row r="33835" spans="1:15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</row>
    <row r="33836" spans="1:15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</row>
    <row r="33837" spans="1:15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</row>
    <row r="33838" spans="1:15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</row>
    <row r="33839" spans="1:15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</row>
    <row r="33840" spans="1:15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</row>
    <row r="33841" spans="1:15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</row>
    <row r="33842" spans="1:15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</row>
    <row r="33843" spans="1:15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</row>
    <row r="33844" spans="1:15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</row>
    <row r="33845" spans="1:15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</row>
    <row r="33846" spans="1:15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</row>
    <row r="33847" spans="1:15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</row>
    <row r="33848" spans="1:15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</row>
    <row r="33849" spans="1:15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</row>
    <row r="33850" spans="1:15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</row>
    <row r="33851" spans="1:15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</row>
    <row r="33852" spans="1:15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</row>
    <row r="33853" spans="1:15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</row>
    <row r="33854" spans="1:15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</row>
    <row r="33855" spans="1:15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</row>
    <row r="33856" spans="1:15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</row>
    <row r="33857" spans="1:15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</row>
    <row r="33858" spans="1:15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</row>
    <row r="33859" spans="1:15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</row>
    <row r="33860" spans="1:15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</row>
    <row r="33861" spans="1:15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</row>
    <row r="33862" spans="1:15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</row>
    <row r="33863" spans="1:15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</row>
    <row r="33864" spans="1:15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</row>
    <row r="33865" spans="1:15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</row>
    <row r="33866" spans="1:15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</row>
    <row r="33867" spans="1:15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</row>
    <row r="33868" spans="1:15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</row>
    <row r="33869" spans="1:15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</row>
    <row r="33870" spans="1:15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</row>
    <row r="33871" spans="1:15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</row>
    <row r="33872" spans="1:15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</row>
    <row r="33873" spans="1:15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</row>
    <row r="33874" spans="1:15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</row>
    <row r="33875" spans="1:15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</row>
    <row r="33876" spans="1:15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</row>
    <row r="33877" spans="1:15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</row>
    <row r="33878" spans="1:15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</row>
    <row r="33879" spans="1:15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</row>
    <row r="33880" spans="1:15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</row>
    <row r="33881" spans="1:15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</row>
    <row r="33882" spans="1:15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</row>
    <row r="33883" spans="1:15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</row>
    <row r="33884" spans="1:15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</row>
    <row r="33885" spans="1:15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</row>
    <row r="33886" spans="1:15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</row>
    <row r="33887" spans="1:15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</row>
    <row r="33888" spans="1:15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</row>
    <row r="33889" spans="1:15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</row>
    <row r="33890" spans="1:15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</row>
    <row r="33891" spans="1:15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</row>
    <row r="33892" spans="1:15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</row>
    <row r="33893" spans="1:15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</row>
    <row r="33894" spans="1:15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</row>
    <row r="33895" spans="1:15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</row>
    <row r="33896" spans="1:15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</row>
    <row r="33897" spans="1:15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</row>
    <row r="33898" spans="1:15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</row>
    <row r="33899" spans="1:15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</row>
    <row r="33900" spans="1:15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</row>
    <row r="33901" spans="1:15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</row>
    <row r="33902" spans="1:15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</row>
    <row r="33903" spans="1:15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</row>
    <row r="33904" spans="1:15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</row>
    <row r="33905" spans="1:15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</row>
    <row r="33906" spans="1:15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</row>
    <row r="33907" spans="1:15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</row>
    <row r="33908" spans="1:15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</row>
    <row r="33909" spans="1:15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</row>
    <row r="33910" spans="1:15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</row>
    <row r="33911" spans="1:15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</row>
    <row r="33912" spans="1:15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</row>
    <row r="33913" spans="1:15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</row>
    <row r="33914" spans="1:15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</row>
    <row r="33915" spans="1:15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</row>
    <row r="33916" spans="1:15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</row>
    <row r="33917" spans="1:15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</row>
    <row r="33918" spans="1:15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</row>
    <row r="33919" spans="1:15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</row>
    <row r="33920" spans="1:15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</row>
    <row r="33921" spans="1:15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</row>
    <row r="33922" spans="1:15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</row>
    <row r="33923" spans="1:15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</row>
    <row r="33924" spans="1:15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</row>
    <row r="33925" spans="1:15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</row>
    <row r="33926" spans="1:15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</row>
    <row r="33927" spans="1:15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</row>
    <row r="33928" spans="1:15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</row>
    <row r="33929" spans="1:15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</row>
    <row r="33930" spans="1:15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</row>
    <row r="33931" spans="1:15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</row>
    <row r="33932" spans="1:15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</row>
    <row r="33933" spans="1:15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</row>
    <row r="33934" spans="1:15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</row>
    <row r="33935" spans="1:15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</row>
    <row r="33936" spans="1:15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</row>
    <row r="33937" spans="1:15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</row>
    <row r="33938" spans="1:15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</row>
    <row r="33939" spans="1:15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</row>
    <row r="33940" spans="1:15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</row>
    <row r="33941" spans="1:15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</row>
    <row r="33942" spans="1:15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</row>
    <row r="33943" spans="1:15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</row>
    <row r="33944" spans="1:15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</row>
    <row r="33945" spans="1:15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</row>
    <row r="33946" spans="1:15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</row>
    <row r="33947" spans="1:15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</row>
    <row r="33948" spans="1:15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</row>
    <row r="33949" spans="1:15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</row>
    <row r="33950" spans="1:15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</row>
    <row r="33951" spans="1:15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</row>
    <row r="33952" spans="1:15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</row>
    <row r="33953" spans="1:15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</row>
    <row r="33954" spans="1:15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</row>
    <row r="33955" spans="1:15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</row>
    <row r="33956" spans="1:15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</row>
    <row r="33957" spans="1:15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</row>
    <row r="33958" spans="1:15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</row>
    <row r="33959" spans="1:15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</row>
    <row r="33960" spans="1:15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</row>
    <row r="33961" spans="1:15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</row>
    <row r="33962" spans="1:15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</row>
    <row r="33963" spans="1:15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</row>
    <row r="33964" spans="1:15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</row>
    <row r="33965" spans="1:15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</row>
    <row r="33966" spans="1:15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</row>
    <row r="33967" spans="1:15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</row>
    <row r="33968" spans="1:15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</row>
    <row r="33969" spans="1:15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</row>
    <row r="33970" spans="1:15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</row>
    <row r="33971" spans="1:15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</row>
    <row r="33972" spans="1:15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</row>
    <row r="33973" spans="1:15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</row>
    <row r="33974" spans="1:15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</row>
    <row r="33975" spans="1:15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</row>
    <row r="33976" spans="1:15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</row>
    <row r="33977" spans="1:15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</row>
    <row r="33978" spans="1:15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</row>
    <row r="33979" spans="1:15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</row>
    <row r="33980" spans="1:15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</row>
    <row r="33981" spans="1:15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</row>
    <row r="33982" spans="1:15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</row>
    <row r="33983" spans="1:15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</row>
    <row r="33984" spans="1:15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</row>
    <row r="33985" spans="1:15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</row>
    <row r="33986" spans="1:15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</row>
    <row r="33987" spans="1:15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</row>
    <row r="33988" spans="1:15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</row>
    <row r="33989" spans="1:15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</row>
    <row r="33990" spans="1:15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</row>
    <row r="33991" spans="1:15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</row>
    <row r="33992" spans="1:15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</row>
    <row r="33993" spans="1:15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</row>
    <row r="33994" spans="1:15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</row>
    <row r="33995" spans="1:15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</row>
    <row r="33996" spans="1:15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</row>
    <row r="33997" spans="1:15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</row>
    <row r="33998" spans="1:15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</row>
    <row r="33999" spans="1:15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</row>
    <row r="34000" spans="1:15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</row>
    <row r="34001" spans="1:15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</row>
    <row r="34002" spans="1:15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</row>
    <row r="34003" spans="1:15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</row>
    <row r="34004" spans="1:15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</row>
    <row r="34005" spans="1:15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</row>
    <row r="34006" spans="1:15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</row>
    <row r="34007" spans="1:15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</row>
    <row r="34008" spans="1:15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</row>
    <row r="34009" spans="1:15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</row>
    <row r="34010" spans="1:15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</row>
    <row r="34011" spans="1:15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</row>
    <row r="34012" spans="1:15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</row>
    <row r="34013" spans="1:15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</row>
    <row r="34014" spans="1:15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</row>
    <row r="34015" spans="1:15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</row>
    <row r="34016" spans="1:15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</row>
    <row r="34017" spans="1:15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</row>
    <row r="34018" spans="1:15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</row>
    <row r="34019" spans="1:15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</row>
    <row r="34020" spans="1:15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</row>
    <row r="34021" spans="1:15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</row>
    <row r="34022" spans="1:15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</row>
    <row r="34023" spans="1:15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</row>
    <row r="34024" spans="1:15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</row>
    <row r="34025" spans="1:15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</row>
    <row r="34026" spans="1:15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</row>
    <row r="34027" spans="1:15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</row>
    <row r="34028" spans="1:15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</row>
    <row r="34029" spans="1:15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</row>
    <row r="34030" spans="1:15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</row>
    <row r="34031" spans="1:15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</row>
    <row r="34032" spans="1:15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</row>
    <row r="34033" spans="1:15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</row>
    <row r="34034" spans="1:15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</row>
    <row r="34035" spans="1:15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</row>
    <row r="34036" spans="1:15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</row>
    <row r="34037" spans="1:15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</row>
    <row r="34038" spans="1:15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</row>
    <row r="34039" spans="1:15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</row>
    <row r="34040" spans="1:15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</row>
    <row r="34041" spans="1:15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</row>
    <row r="34042" spans="1:15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</row>
    <row r="34043" spans="1:15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</row>
    <row r="34044" spans="1:15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</row>
    <row r="34045" spans="1:15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</row>
    <row r="34046" spans="1:15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</row>
    <row r="34047" spans="1:15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</row>
    <row r="34048" spans="1:15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</row>
    <row r="34049" spans="1:15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</row>
    <row r="34050" spans="1:15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</row>
    <row r="34051" spans="1:15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</row>
    <row r="34052" spans="1:15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</row>
    <row r="34053" spans="1:15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</row>
    <row r="34054" spans="1:15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</row>
    <row r="34055" spans="1:15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</row>
    <row r="34056" spans="1:15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</row>
    <row r="34057" spans="1:15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</row>
    <row r="34058" spans="1:15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</row>
    <row r="34059" spans="1:15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</row>
    <row r="34060" spans="1:15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</row>
    <row r="34061" spans="1:15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</row>
    <row r="34062" spans="1:15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</row>
    <row r="34063" spans="1:15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</row>
    <row r="34064" spans="1:15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</row>
    <row r="34065" spans="1:15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</row>
    <row r="34066" spans="1:15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</row>
    <row r="34067" spans="1:15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</row>
    <row r="34068" spans="1:15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</row>
    <row r="34069" spans="1:15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</row>
    <row r="34070" spans="1:15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</row>
    <row r="34071" spans="1:15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</row>
    <row r="34072" spans="1:15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</row>
    <row r="34073" spans="1:15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</row>
    <row r="34074" spans="1:15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</row>
    <row r="34075" spans="1:15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</row>
    <row r="34076" spans="1:15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</row>
    <row r="34077" spans="1:15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</row>
    <row r="34078" spans="1:15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</row>
    <row r="34079" spans="1:15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</row>
    <row r="34080" spans="1:15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</row>
    <row r="34081" spans="1:15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</row>
    <row r="34082" spans="1:15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</row>
    <row r="34083" spans="1:15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</row>
    <row r="34084" spans="1:15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</row>
    <row r="34085" spans="1:15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</row>
    <row r="34086" spans="1:15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</row>
    <row r="34087" spans="1:15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</row>
    <row r="34088" spans="1:15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</row>
    <row r="34089" spans="1:15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</row>
    <row r="34090" spans="1:15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</row>
    <row r="34091" spans="1:15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</row>
    <row r="34092" spans="1:15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</row>
    <row r="34093" spans="1:15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</row>
    <row r="34094" spans="1:15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</row>
    <row r="34095" spans="1:15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</row>
    <row r="34096" spans="1:15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</row>
    <row r="34097" spans="1:15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</row>
    <row r="34098" spans="1:15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</row>
    <row r="34099" spans="1:15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</row>
    <row r="34100" spans="1:15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</row>
    <row r="34101" spans="1:15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</row>
    <row r="34102" spans="1:15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</row>
    <row r="34103" spans="1:15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</row>
    <row r="34104" spans="1:15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</row>
    <row r="34105" spans="1:15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</row>
    <row r="34106" spans="1:15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</row>
    <row r="34107" spans="1:15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</row>
    <row r="34108" spans="1:15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</row>
    <row r="34109" spans="1:15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</row>
    <row r="34110" spans="1:15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</row>
    <row r="34111" spans="1:15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</row>
    <row r="34112" spans="1:15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</row>
    <row r="34113" spans="1:15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</row>
    <row r="34114" spans="1:15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</row>
    <row r="34115" spans="1:15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</row>
    <row r="34116" spans="1:15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</row>
    <row r="34117" spans="1:15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</row>
    <row r="34118" spans="1:15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</row>
    <row r="34119" spans="1:15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</row>
    <row r="34120" spans="1:15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</row>
    <row r="34121" spans="1:15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</row>
    <row r="34122" spans="1:15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</row>
    <row r="34123" spans="1:15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</row>
    <row r="34124" spans="1:15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</row>
    <row r="34125" spans="1:15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</row>
    <row r="34126" spans="1:15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</row>
    <row r="34127" spans="1:15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</row>
    <row r="34128" spans="1:15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</row>
    <row r="34129" spans="1:15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</row>
    <row r="34130" spans="1:15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</row>
    <row r="34131" spans="1:15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</row>
    <row r="34132" spans="1:15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</row>
    <row r="34133" spans="1:15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</row>
    <row r="34134" spans="1:15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</row>
    <row r="34135" spans="1:15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</row>
    <row r="34136" spans="1:15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</row>
    <row r="34137" spans="1:15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</row>
    <row r="34138" spans="1:15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</row>
    <row r="34139" spans="1:15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</row>
    <row r="34140" spans="1:15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</row>
    <row r="34141" spans="1:15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</row>
    <row r="34142" spans="1:15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</row>
    <row r="34143" spans="1:15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</row>
    <row r="34144" spans="1:15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</row>
    <row r="34145" spans="1:15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</row>
    <row r="34146" spans="1:15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</row>
    <row r="34147" spans="1:15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</row>
    <row r="34148" spans="1:15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</row>
    <row r="34149" spans="1:15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</row>
    <row r="34150" spans="1:15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</row>
    <row r="34151" spans="1:15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</row>
    <row r="34152" spans="1:15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</row>
    <row r="34153" spans="1:15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</row>
    <row r="34154" spans="1:15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</row>
    <row r="34155" spans="1:15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</row>
    <row r="34156" spans="1:15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</row>
    <row r="34157" spans="1:15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</row>
    <row r="34158" spans="1:15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</row>
    <row r="34159" spans="1:15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</row>
    <row r="34160" spans="1:15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</row>
    <row r="34161" spans="1:15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</row>
    <row r="34162" spans="1:15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</row>
    <row r="34163" spans="1:15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</row>
    <row r="34164" spans="1:15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</row>
    <row r="34165" spans="1:15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</row>
    <row r="34166" spans="1:15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</row>
    <row r="34167" spans="1:15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</row>
    <row r="34168" spans="1:15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</row>
    <row r="34169" spans="1:15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</row>
    <row r="34170" spans="1:15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</row>
    <row r="34171" spans="1:15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</row>
    <row r="34172" spans="1:15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</row>
    <row r="34173" spans="1:15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</row>
    <row r="34174" spans="1:15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</row>
    <row r="34175" spans="1:15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</row>
    <row r="34176" spans="1:15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</row>
    <row r="34177" spans="1:15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</row>
    <row r="34178" spans="1:15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</row>
    <row r="34179" spans="1:15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</row>
    <row r="34180" spans="1:15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</row>
    <row r="34181" spans="1:15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</row>
    <row r="34182" spans="1:15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</row>
    <row r="34183" spans="1:15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</row>
    <row r="34184" spans="1:15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</row>
    <row r="34185" spans="1:15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</row>
    <row r="34186" spans="1:15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</row>
    <row r="34187" spans="1:15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</row>
    <row r="34188" spans="1:15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</row>
    <row r="34189" spans="1:15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</row>
    <row r="34190" spans="1:15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</row>
    <row r="34191" spans="1:15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</row>
    <row r="34192" spans="1:15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</row>
    <row r="34193" spans="1:15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</row>
    <row r="34194" spans="1:15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</row>
    <row r="34195" spans="1:15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</row>
    <row r="34196" spans="1:15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</row>
    <row r="34197" spans="1:15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</row>
    <row r="34198" spans="1:15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</row>
    <row r="34199" spans="1:15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</row>
    <row r="34200" spans="1:15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</row>
    <row r="34201" spans="1:15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</row>
    <row r="34202" spans="1:15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</row>
    <row r="34203" spans="1:15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</row>
    <row r="34204" spans="1:15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</row>
    <row r="34205" spans="1:15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</row>
    <row r="34206" spans="1:15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</row>
    <row r="34207" spans="1:15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</row>
    <row r="34208" spans="1:15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</row>
    <row r="34209" spans="1:15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</row>
    <row r="34210" spans="1:15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</row>
    <row r="34211" spans="1:15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</row>
    <row r="34212" spans="1:15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</row>
    <row r="34213" spans="1:15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</row>
    <row r="34214" spans="1:15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</row>
    <row r="34215" spans="1:15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</row>
    <row r="34216" spans="1:15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</row>
    <row r="34217" spans="1:15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</row>
    <row r="34218" spans="1:15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</row>
    <row r="34219" spans="1:15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</row>
    <row r="34220" spans="1:15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</row>
    <row r="34221" spans="1:15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</row>
    <row r="34222" spans="1:15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</row>
    <row r="34223" spans="1:15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</row>
    <row r="34224" spans="1:15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</row>
    <row r="34225" spans="1:15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</row>
    <row r="34226" spans="1:15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</row>
    <row r="34227" spans="1:15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</row>
    <row r="34228" spans="1:15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</row>
    <row r="34229" spans="1:15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</row>
    <row r="34230" spans="1:15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</row>
    <row r="34231" spans="1:15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</row>
    <row r="34232" spans="1:15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</row>
    <row r="34233" spans="1:15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</row>
    <row r="34234" spans="1:15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</row>
    <row r="34235" spans="1:15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</row>
    <row r="34236" spans="1:15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</row>
    <row r="34237" spans="1:15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</row>
    <row r="34238" spans="1:15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</row>
    <row r="34239" spans="1:15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</row>
    <row r="34240" spans="1:15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</row>
    <row r="34241" spans="1:15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</row>
    <row r="34242" spans="1:15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</row>
    <row r="34243" spans="1:15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</row>
    <row r="34244" spans="1:15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</row>
    <row r="34245" spans="1:15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</row>
    <row r="34246" spans="1:15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</row>
    <row r="34247" spans="1:15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</row>
    <row r="34248" spans="1:15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</row>
    <row r="34249" spans="1:15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</row>
    <row r="34250" spans="1:15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</row>
    <row r="34251" spans="1:15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</row>
    <row r="34252" spans="1:15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</row>
    <row r="34253" spans="1:15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</row>
    <row r="34254" spans="1:15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</row>
    <row r="34255" spans="1:15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</row>
    <row r="34256" spans="1:15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</row>
    <row r="34257" spans="1:15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</row>
    <row r="34258" spans="1:15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</row>
    <row r="34259" spans="1:15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</row>
    <row r="34260" spans="1:15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</row>
    <row r="34261" spans="1:15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</row>
    <row r="34262" spans="1:15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</row>
    <row r="34263" spans="1:15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</row>
    <row r="34264" spans="1:15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</row>
    <row r="34265" spans="1:15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</row>
    <row r="34266" spans="1:15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</row>
    <row r="34267" spans="1:15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</row>
    <row r="34268" spans="1:15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</row>
    <row r="34269" spans="1:15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</row>
    <row r="34270" spans="1:15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</row>
    <row r="34271" spans="1:15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</row>
    <row r="34272" spans="1:15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</row>
    <row r="34273" spans="1:15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</row>
    <row r="34274" spans="1:15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</row>
    <row r="34275" spans="1:15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</row>
    <row r="34276" spans="1:15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</row>
    <row r="34277" spans="1:15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</row>
    <row r="34278" spans="1:15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</row>
    <row r="34279" spans="1:15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</row>
    <row r="34280" spans="1:15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</row>
    <row r="34281" spans="1:15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</row>
    <row r="34282" spans="1:15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</row>
    <row r="34283" spans="1:15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</row>
    <row r="34284" spans="1:15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</row>
    <row r="34285" spans="1:15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</row>
    <row r="34286" spans="1:15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</row>
    <row r="34287" spans="1:15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</row>
    <row r="34288" spans="1:15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</row>
    <row r="34289" spans="1:15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</row>
    <row r="34290" spans="1:15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</row>
    <row r="34291" spans="1:15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</row>
    <row r="34292" spans="1:15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</row>
    <row r="34293" spans="1:15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</row>
    <row r="34294" spans="1:15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</row>
    <row r="34295" spans="1:15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</row>
    <row r="34296" spans="1:15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</row>
    <row r="34297" spans="1:15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</row>
    <row r="34298" spans="1:15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</row>
    <row r="34299" spans="1:15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</row>
    <row r="34300" spans="1:15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</row>
    <row r="34301" spans="1:15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</row>
    <row r="34302" spans="1:15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</row>
    <row r="34303" spans="1:15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</row>
    <row r="34304" spans="1:15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</row>
    <row r="34305" spans="1:15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</row>
    <row r="34306" spans="1:15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</row>
    <row r="34307" spans="1:15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</row>
    <row r="34308" spans="1:15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</row>
    <row r="34309" spans="1:15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</row>
    <row r="34310" spans="1:15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</row>
    <row r="34311" spans="1:15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</row>
    <row r="34312" spans="1:15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</row>
    <row r="34313" spans="1:15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</row>
    <row r="34314" spans="1:15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</row>
    <row r="34315" spans="1:15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</row>
    <row r="34316" spans="1:15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</row>
    <row r="34317" spans="1:15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</row>
    <row r="34318" spans="1:15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</row>
    <row r="34319" spans="1:15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</row>
    <row r="34320" spans="1:15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</row>
    <row r="34321" spans="1:15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</row>
    <row r="34322" spans="1:15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</row>
    <row r="34323" spans="1:15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</row>
    <row r="34324" spans="1:15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</row>
    <row r="34325" spans="1:15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</row>
    <row r="34326" spans="1:15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</row>
    <row r="34327" spans="1:15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</row>
    <row r="34328" spans="1:15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</row>
    <row r="34329" spans="1:15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</row>
    <row r="34330" spans="1:15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</row>
    <row r="34331" spans="1:15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</row>
    <row r="34332" spans="1:15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</row>
    <row r="34333" spans="1:15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</row>
    <row r="34334" spans="1:15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</row>
    <row r="34335" spans="1:15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</row>
    <row r="34336" spans="1:15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</row>
    <row r="34337" spans="1:15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</row>
    <row r="34338" spans="1:15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</row>
    <row r="34339" spans="1:15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</row>
    <row r="34340" spans="1:15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</row>
    <row r="34341" spans="1:15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</row>
    <row r="34342" spans="1:15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</row>
    <row r="34343" spans="1:15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</row>
    <row r="34344" spans="1:15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</row>
    <row r="34345" spans="1:15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</row>
    <row r="34346" spans="1:15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</row>
    <row r="34347" spans="1:15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</row>
    <row r="34348" spans="1:15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</row>
    <row r="34349" spans="1:15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</row>
    <row r="34350" spans="1:15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</row>
    <row r="34351" spans="1:15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</row>
    <row r="34352" spans="1:15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</row>
    <row r="34353" spans="1:15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</row>
    <row r="34354" spans="1:15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</row>
    <row r="34355" spans="1:15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</row>
    <row r="34356" spans="1:15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</row>
    <row r="34357" spans="1:15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</row>
    <row r="34358" spans="1:15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</row>
    <row r="34359" spans="1:15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</row>
    <row r="34360" spans="1:15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</row>
    <row r="34361" spans="1:15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</row>
    <row r="34362" spans="1:15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</row>
    <row r="34363" spans="1:15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</row>
    <row r="34364" spans="1:15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</row>
    <row r="34365" spans="1:15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</row>
    <row r="34366" spans="1:15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</row>
    <row r="34367" spans="1:15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</row>
    <row r="34368" spans="1:15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</row>
    <row r="34369" spans="1:15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</row>
    <row r="34370" spans="1:15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</row>
    <row r="34371" spans="1:15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</row>
    <row r="34372" spans="1:15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</row>
    <row r="34373" spans="1:15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</row>
    <row r="34374" spans="1:15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</row>
    <row r="34375" spans="1:15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</row>
    <row r="34376" spans="1:15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</row>
    <row r="34377" spans="1:15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</row>
    <row r="34378" spans="1:15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</row>
    <row r="34379" spans="1:15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</row>
    <row r="34380" spans="1:15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</row>
    <row r="34381" spans="1:15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</row>
    <row r="34382" spans="1:15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</row>
    <row r="34383" spans="1:15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</row>
    <row r="34384" spans="1:15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</row>
    <row r="34385" spans="1:15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</row>
    <row r="34386" spans="1:15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</row>
    <row r="34387" spans="1:15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</row>
    <row r="34388" spans="1:15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</row>
    <row r="34389" spans="1:15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</row>
    <row r="34390" spans="1:15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</row>
    <row r="34391" spans="1:15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</row>
    <row r="34392" spans="1:15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</row>
    <row r="34393" spans="1:15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</row>
    <row r="34394" spans="1:15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</row>
    <row r="34395" spans="1:15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</row>
    <row r="34396" spans="1:15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</row>
    <row r="34397" spans="1:15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</row>
    <row r="34398" spans="1:15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</row>
    <row r="34399" spans="1:15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</row>
    <row r="34400" spans="1:15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</row>
    <row r="34401" spans="1:15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</row>
    <row r="34402" spans="1:15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</row>
    <row r="34403" spans="1:15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</row>
    <row r="34404" spans="1:15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</row>
    <row r="34405" spans="1:15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</row>
    <row r="34406" spans="1:15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</row>
    <row r="34407" spans="1:15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</row>
    <row r="34408" spans="1:15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</row>
    <row r="34409" spans="1:15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</row>
    <row r="34410" spans="1:15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</row>
    <row r="34411" spans="1:15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</row>
    <row r="34412" spans="1:15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</row>
    <row r="34413" spans="1:15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</row>
    <row r="34414" spans="1:15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</row>
    <row r="34415" spans="1:15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</row>
    <row r="34416" spans="1:15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</row>
    <row r="34417" spans="1:15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</row>
    <row r="34418" spans="1:15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</row>
    <row r="34419" spans="1:15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</row>
    <row r="34420" spans="1:15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</row>
    <row r="34421" spans="1:15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</row>
    <row r="34422" spans="1:15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</row>
    <row r="34423" spans="1:15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</row>
    <row r="34424" spans="1:15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</row>
    <row r="34425" spans="1:15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</row>
    <row r="34426" spans="1:15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</row>
    <row r="34427" spans="1:15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</row>
    <row r="34428" spans="1:15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</row>
    <row r="34429" spans="1:15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</row>
    <row r="34430" spans="1:15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</row>
    <row r="34431" spans="1:15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</row>
    <row r="34432" spans="1:15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</row>
    <row r="34433" spans="1:15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</row>
    <row r="34434" spans="1:15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</row>
    <row r="34435" spans="1:15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</row>
    <row r="34436" spans="1:15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</row>
    <row r="34437" spans="1:15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</row>
    <row r="34438" spans="1:15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</row>
    <row r="34439" spans="1:15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</row>
    <row r="34440" spans="1:15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</row>
    <row r="34441" spans="1:15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</row>
    <row r="34442" spans="1:15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</row>
    <row r="34443" spans="1:15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</row>
    <row r="34444" spans="1:15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</row>
    <row r="34445" spans="1:15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</row>
    <row r="34446" spans="1:15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</row>
    <row r="34447" spans="1:15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</row>
    <row r="34448" spans="1:15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</row>
    <row r="34449" spans="1:15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</row>
    <row r="34450" spans="1:15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</row>
    <row r="34451" spans="1:15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</row>
    <row r="34452" spans="1:15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</row>
    <row r="34453" spans="1:15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</row>
    <row r="34454" spans="1:15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</row>
    <row r="34455" spans="1:15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</row>
    <row r="34456" spans="1:15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</row>
    <row r="34457" spans="1:15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</row>
    <row r="34458" spans="1:15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</row>
    <row r="34459" spans="1:15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</row>
    <row r="34460" spans="1:15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</row>
    <row r="34461" spans="1:15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</row>
    <row r="34462" spans="1:15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</row>
    <row r="34463" spans="1:15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</row>
    <row r="34464" spans="1:15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</row>
    <row r="34465" spans="1:15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</row>
    <row r="34466" spans="1:15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</row>
    <row r="34467" spans="1:15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</row>
    <row r="34468" spans="1:15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</row>
    <row r="34469" spans="1:15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</row>
    <row r="34470" spans="1:15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</row>
    <row r="34471" spans="1:15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</row>
    <row r="34472" spans="1:15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</row>
    <row r="34473" spans="1:15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</row>
    <row r="34474" spans="1:15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</row>
    <row r="34475" spans="1:15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</row>
    <row r="34476" spans="1:15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</row>
    <row r="34477" spans="1:15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</row>
    <row r="34478" spans="1:15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</row>
    <row r="34479" spans="1:15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</row>
    <row r="34480" spans="1:15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</row>
    <row r="34481" spans="1:15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</row>
    <row r="34482" spans="1:15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</row>
    <row r="34483" spans="1:15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</row>
    <row r="34484" spans="1:15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</row>
    <row r="34485" spans="1:15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</row>
    <row r="34486" spans="1:15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</row>
    <row r="34487" spans="1:15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</row>
    <row r="34488" spans="1:15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</row>
    <row r="34489" spans="1:15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</row>
    <row r="34490" spans="1:15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</row>
    <row r="34491" spans="1:15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</row>
    <row r="34492" spans="1:15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</row>
    <row r="34493" spans="1:15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</row>
    <row r="34494" spans="1:15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</row>
    <row r="34495" spans="1:15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</row>
    <row r="34496" spans="1:15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</row>
    <row r="34497" spans="1:15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</row>
    <row r="34498" spans="1:15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</row>
    <row r="34499" spans="1:15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</row>
    <row r="34500" spans="1:15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</row>
    <row r="34501" spans="1:15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</row>
    <row r="34502" spans="1:15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</row>
    <row r="34503" spans="1:15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</row>
    <row r="34504" spans="1:15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</row>
    <row r="34505" spans="1:15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</row>
    <row r="34506" spans="1:15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</row>
    <row r="34507" spans="1:15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</row>
    <row r="34508" spans="1:15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</row>
    <row r="34509" spans="1:15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</row>
    <row r="34510" spans="1:15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</row>
    <row r="34511" spans="1:15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</row>
    <row r="34512" spans="1:15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</row>
    <row r="34513" spans="1:15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</row>
    <row r="34514" spans="1:15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</row>
    <row r="34515" spans="1:15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</row>
    <row r="34516" spans="1:15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</row>
    <row r="34517" spans="1:15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</row>
    <row r="34518" spans="1:15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</row>
    <row r="34519" spans="1:15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</row>
    <row r="34520" spans="1:15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</row>
    <row r="34521" spans="1:15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</row>
    <row r="34522" spans="1:15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</row>
    <row r="34523" spans="1:15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</row>
    <row r="34524" spans="1:15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</row>
    <row r="34525" spans="1:15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</row>
    <row r="34526" spans="1:15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</row>
    <row r="34527" spans="1:15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</row>
    <row r="34528" spans="1:15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</row>
    <row r="34529" spans="1:15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</row>
    <row r="34530" spans="1:15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</row>
    <row r="34531" spans="1:15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</row>
    <row r="34532" spans="1:15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</row>
    <row r="34533" spans="1:15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</row>
    <row r="34534" spans="1:15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</row>
    <row r="34535" spans="1:15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</row>
    <row r="34536" spans="1:15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</row>
    <row r="34537" spans="1:15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</row>
    <row r="34538" spans="1:15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</row>
    <row r="34539" spans="1:15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</row>
    <row r="34540" spans="1:15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</row>
    <row r="34541" spans="1:15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</row>
    <row r="34542" spans="1:15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</row>
    <row r="34543" spans="1:15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</row>
    <row r="34544" spans="1:15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</row>
    <row r="34545" spans="1:15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</row>
    <row r="34546" spans="1:15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</row>
    <row r="34547" spans="1:15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</row>
    <row r="34548" spans="1:15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</row>
    <row r="34549" spans="1:15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</row>
    <row r="34550" spans="1:15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</row>
    <row r="34551" spans="1:15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</row>
    <row r="34552" spans="1:15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</row>
    <row r="34553" spans="1:15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</row>
    <row r="34554" spans="1:15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</row>
    <row r="34555" spans="1:15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</row>
    <row r="34556" spans="1:15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</row>
    <row r="34557" spans="1:15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</row>
    <row r="34558" spans="1:15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</row>
    <row r="34559" spans="1:15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</row>
    <row r="34560" spans="1:15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</row>
    <row r="34561" spans="1:15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</row>
    <row r="34562" spans="1:15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</row>
    <row r="34563" spans="1:15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</row>
    <row r="34564" spans="1:15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</row>
    <row r="34565" spans="1:15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</row>
    <row r="34566" spans="1:15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</row>
    <row r="34567" spans="1:15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</row>
    <row r="34568" spans="1:15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</row>
    <row r="34569" spans="1:15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</row>
    <row r="34570" spans="1:15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</row>
    <row r="34571" spans="1:15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</row>
    <row r="34572" spans="1:15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</row>
    <row r="34573" spans="1:15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</row>
    <row r="34574" spans="1:15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</row>
    <row r="34575" spans="1:15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</row>
    <row r="34576" spans="1:15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</row>
    <row r="34577" spans="1:15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</row>
    <row r="34578" spans="1:15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</row>
    <row r="34579" spans="1:15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</row>
    <row r="34580" spans="1:15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</row>
    <row r="34581" spans="1:15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</row>
    <row r="34582" spans="1:15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</row>
    <row r="34583" spans="1:15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</row>
    <row r="34584" spans="1:15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</row>
    <row r="34585" spans="1:15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</row>
    <row r="34586" spans="1:15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</row>
    <row r="34587" spans="1:15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</row>
    <row r="34588" spans="1:15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</row>
    <row r="34589" spans="1:15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</row>
    <row r="34590" spans="1:15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</row>
    <row r="34591" spans="1:15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</row>
    <row r="34592" spans="1:15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</row>
    <row r="34593" spans="1:15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</row>
    <row r="34594" spans="1:15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</row>
    <row r="34595" spans="1:15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</row>
    <row r="34596" spans="1:15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</row>
    <row r="34597" spans="1:15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</row>
    <row r="34598" spans="1:15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</row>
    <row r="34599" spans="1:15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</row>
    <row r="34600" spans="1:15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</row>
    <row r="34601" spans="1:15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</row>
    <row r="34602" spans="1:15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</row>
    <row r="34603" spans="1:15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</row>
    <row r="34604" spans="1:15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</row>
    <row r="34605" spans="1:15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</row>
    <row r="34606" spans="1:15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</row>
    <row r="34607" spans="1:15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</row>
    <row r="34608" spans="1:15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</row>
    <row r="34609" spans="1:15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</row>
    <row r="34610" spans="1:15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</row>
    <row r="34611" spans="1:15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</row>
    <row r="34612" spans="1:15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</row>
    <row r="34613" spans="1:15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</row>
    <row r="34614" spans="1:15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</row>
    <row r="34615" spans="1:15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</row>
    <row r="34616" spans="1:15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</row>
    <row r="34617" spans="1:15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</row>
    <row r="34618" spans="1:15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</row>
    <row r="34619" spans="1:15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</row>
    <row r="34620" spans="1:15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</row>
    <row r="34621" spans="1:15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</row>
    <row r="34622" spans="1:15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</row>
    <row r="34623" spans="1:15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</row>
    <row r="34624" spans="1:15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</row>
    <row r="34625" spans="1:15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</row>
    <row r="34626" spans="1:15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</row>
    <row r="34627" spans="1:15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</row>
    <row r="34628" spans="1:15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</row>
    <row r="34629" spans="1:15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</row>
    <row r="34630" spans="1:15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</row>
    <row r="34631" spans="1:15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</row>
    <row r="34632" spans="1:15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</row>
    <row r="34633" spans="1:15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</row>
    <row r="34634" spans="1:15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</row>
    <row r="34635" spans="1:15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</row>
    <row r="34636" spans="1:15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</row>
    <row r="34637" spans="1:15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</row>
    <row r="34638" spans="1:15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</row>
    <row r="34639" spans="1:15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</row>
    <row r="34640" spans="1:15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</row>
    <row r="34641" spans="1:15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</row>
    <row r="34642" spans="1:15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</row>
    <row r="34643" spans="1:15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</row>
    <row r="34644" spans="1:15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</row>
    <row r="34645" spans="1:15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</row>
    <row r="34646" spans="1:15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</row>
    <row r="34647" spans="1:15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</row>
    <row r="34648" spans="1:15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</row>
    <row r="34649" spans="1:15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</row>
    <row r="34650" spans="1:15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</row>
    <row r="34651" spans="1:15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</row>
    <row r="34652" spans="1:15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</row>
    <row r="34653" spans="1:15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</row>
    <row r="34654" spans="1:15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</row>
    <row r="34655" spans="1:15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</row>
    <row r="34656" spans="1:15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</row>
    <row r="34657" spans="1:15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</row>
    <row r="34658" spans="1:15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</row>
    <row r="34659" spans="1:15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</row>
    <row r="34660" spans="1:15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</row>
    <row r="34661" spans="1:15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</row>
    <row r="34662" spans="1:15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</row>
    <row r="34663" spans="1:15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</row>
    <row r="34664" spans="1:15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</row>
    <row r="34665" spans="1:15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</row>
    <row r="34666" spans="1:15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</row>
    <row r="34667" spans="1:15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</row>
    <row r="34668" spans="1:15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</row>
    <row r="34669" spans="1:15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</row>
    <row r="34670" spans="1:15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</row>
    <row r="34671" spans="1:15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</row>
    <row r="34672" spans="1:15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</row>
    <row r="34673" spans="1:15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</row>
    <row r="34674" spans="1:15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</row>
    <row r="34675" spans="1:15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</row>
    <row r="34676" spans="1:15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</row>
    <row r="34677" spans="1:15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</row>
    <row r="34678" spans="1:15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</row>
    <row r="34679" spans="1:15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</row>
    <row r="34680" spans="1:15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</row>
    <row r="34681" spans="1:15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</row>
    <row r="34682" spans="1:15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</row>
    <row r="34683" spans="1:15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</row>
    <row r="34684" spans="1:15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</row>
    <row r="34685" spans="1:15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</row>
    <row r="34686" spans="1:15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</row>
    <row r="34687" spans="1:15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</row>
    <row r="34688" spans="1:15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</row>
    <row r="34689" spans="1:15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</row>
    <row r="34690" spans="1:15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</row>
    <row r="34691" spans="1:15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</row>
    <row r="34692" spans="1:15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</row>
    <row r="34693" spans="1:15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</row>
    <row r="34694" spans="1:15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</row>
    <row r="34695" spans="1:15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</row>
    <row r="34696" spans="1:15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</row>
    <row r="34697" spans="1:15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</row>
    <row r="34698" spans="1:15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</row>
    <row r="34699" spans="1:15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</row>
    <row r="34700" spans="1:15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</row>
    <row r="34701" spans="1:15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</row>
    <row r="34702" spans="1:15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</row>
    <row r="34703" spans="1:15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</row>
    <row r="34704" spans="1:15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</row>
    <row r="34705" spans="1:15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</row>
    <row r="34706" spans="1:15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</row>
    <row r="34707" spans="1:15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</row>
    <row r="34708" spans="1:15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</row>
    <row r="34709" spans="1:15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</row>
    <row r="34710" spans="1:15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</row>
    <row r="34711" spans="1:15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</row>
    <row r="34712" spans="1:15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</row>
    <row r="34713" spans="1:15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</row>
    <row r="34714" spans="1:15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</row>
    <row r="34715" spans="1:15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</row>
    <row r="34716" spans="1:15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</row>
    <row r="34717" spans="1:15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</row>
    <row r="34718" spans="1:15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</row>
    <row r="34719" spans="1:15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</row>
    <row r="34720" spans="1:15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</row>
    <row r="34721" spans="1:15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</row>
    <row r="34722" spans="1:15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</row>
    <row r="34723" spans="1:15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</row>
    <row r="34724" spans="1:15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</row>
    <row r="34725" spans="1:15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</row>
    <row r="34726" spans="1:15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</row>
    <row r="34727" spans="1:15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</row>
    <row r="34728" spans="1:15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</row>
    <row r="34729" spans="1:15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</row>
    <row r="34730" spans="1:15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</row>
    <row r="34731" spans="1:15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</row>
    <row r="34732" spans="1:15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</row>
    <row r="34733" spans="1:15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</row>
    <row r="34734" spans="1:15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</row>
    <row r="34735" spans="1:15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</row>
    <row r="34736" spans="1:15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</row>
    <row r="34737" spans="1:15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</row>
    <row r="34738" spans="1:15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</row>
    <row r="34739" spans="1:15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</row>
    <row r="34740" spans="1:15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</row>
    <row r="34741" spans="1:15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</row>
    <row r="34742" spans="1:15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</row>
    <row r="34743" spans="1:15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</row>
    <row r="34744" spans="1:15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</row>
    <row r="34745" spans="1:15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</row>
    <row r="34746" spans="1:15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</row>
    <row r="34747" spans="1:15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</row>
    <row r="34748" spans="1:15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</row>
    <row r="34749" spans="1:15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</row>
    <row r="34750" spans="1:15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</row>
    <row r="34751" spans="1:15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</row>
    <row r="34752" spans="1:15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</row>
    <row r="34753" spans="1:15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</row>
    <row r="34754" spans="1:15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</row>
    <row r="34755" spans="1:15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</row>
    <row r="34756" spans="1:15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</row>
    <row r="34757" spans="1:15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</row>
    <row r="34758" spans="1:15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</row>
    <row r="34759" spans="1:15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</row>
    <row r="34760" spans="1:15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</row>
    <row r="34761" spans="1:15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</row>
    <row r="34762" spans="1:15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</row>
    <row r="34763" spans="1:15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</row>
    <row r="34764" spans="1:15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</row>
    <row r="34765" spans="1:15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</row>
    <row r="34766" spans="1:15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</row>
    <row r="34767" spans="1:15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</row>
    <row r="34768" spans="1:15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</row>
    <row r="34769" spans="1:15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</row>
    <row r="34770" spans="1:15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</row>
    <row r="34771" spans="1:15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</row>
    <row r="34772" spans="1:15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</row>
    <row r="34773" spans="1:15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</row>
    <row r="34774" spans="1:15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</row>
    <row r="34775" spans="1:15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</row>
    <row r="34776" spans="1:15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</row>
    <row r="34777" spans="1:15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</row>
    <row r="34778" spans="1:15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</row>
    <row r="34779" spans="1:15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</row>
    <row r="34780" spans="1:15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</row>
    <row r="34781" spans="1:15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</row>
    <row r="34782" spans="1:15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</row>
    <row r="34783" spans="1:15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</row>
    <row r="34784" spans="1:15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</row>
    <row r="34785" spans="1:15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</row>
    <row r="34786" spans="1:15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</row>
    <row r="34787" spans="1:15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</row>
    <row r="34788" spans="1:15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</row>
    <row r="34789" spans="1:15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</row>
    <row r="34790" spans="1:15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</row>
    <row r="34791" spans="1:15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</row>
    <row r="34792" spans="1:15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</row>
    <row r="34793" spans="1:15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</row>
    <row r="34794" spans="1:15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</row>
    <row r="34795" spans="1:15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</row>
    <row r="34796" spans="1:15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</row>
    <row r="34797" spans="1:15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</row>
    <row r="34798" spans="1:15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</row>
    <row r="34799" spans="1:15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</row>
    <row r="34800" spans="1:15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</row>
    <row r="34801" spans="1:15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</row>
    <row r="34802" spans="1:15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</row>
    <row r="34803" spans="1:15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</row>
    <row r="34804" spans="1:15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</row>
    <row r="34805" spans="1:15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</row>
    <row r="34806" spans="1:15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</row>
    <row r="34807" spans="1:15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</row>
    <row r="34808" spans="1:15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</row>
    <row r="34809" spans="1:15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</row>
    <row r="34810" spans="1:15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</row>
    <row r="34811" spans="1:15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</row>
    <row r="34812" spans="1:15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</row>
    <row r="34813" spans="1:15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</row>
    <row r="34814" spans="1:15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</row>
    <row r="34815" spans="1:15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</row>
    <row r="34816" spans="1:15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</row>
    <row r="34817" spans="1:15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</row>
    <row r="34818" spans="1:15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</row>
    <row r="34819" spans="1:15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</row>
    <row r="34820" spans="1:15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</row>
    <row r="34821" spans="1:15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</row>
    <row r="34822" spans="1:15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</row>
    <row r="34823" spans="1:15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</row>
    <row r="34824" spans="1:15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</row>
    <row r="34825" spans="1:15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</row>
    <row r="34826" spans="1:15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</row>
    <row r="34827" spans="1:15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</row>
    <row r="34828" spans="1:15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</row>
    <row r="34829" spans="1:15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</row>
    <row r="34830" spans="1:15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</row>
    <row r="34831" spans="1:15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</row>
    <row r="34832" spans="1:15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</row>
    <row r="34833" spans="1:15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</row>
    <row r="34834" spans="1:15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</row>
    <row r="34835" spans="1:15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</row>
    <row r="34836" spans="1:15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</row>
    <row r="34837" spans="1:15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</row>
    <row r="34838" spans="1:15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</row>
    <row r="34839" spans="1:15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</row>
    <row r="34840" spans="1:15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</row>
    <row r="34841" spans="1:15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</row>
    <row r="34842" spans="1:15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</row>
    <row r="34843" spans="1:15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</row>
    <row r="34844" spans="1:15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</row>
    <row r="34845" spans="1:15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</row>
    <row r="34846" spans="1:15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</row>
    <row r="34847" spans="1:15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</row>
    <row r="34848" spans="1:15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</row>
    <row r="34849" spans="1:15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</row>
    <row r="34850" spans="1:15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</row>
    <row r="34851" spans="1:15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</row>
    <row r="34852" spans="1:15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</row>
    <row r="34853" spans="1:15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</row>
    <row r="34854" spans="1:15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</row>
    <row r="34855" spans="1:15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</row>
    <row r="34856" spans="1:15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</row>
    <row r="34857" spans="1:15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</row>
    <row r="34858" spans="1:15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</row>
    <row r="34859" spans="1:15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</row>
    <row r="34860" spans="1:15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</row>
    <row r="34861" spans="1:15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</row>
    <row r="34862" spans="1:15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</row>
    <row r="34863" spans="1:15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</row>
    <row r="34864" spans="1:15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</row>
    <row r="34865" spans="1:15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</row>
    <row r="34866" spans="1:15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</row>
    <row r="34867" spans="1:15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</row>
    <row r="34868" spans="1:15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</row>
    <row r="34869" spans="1:15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</row>
    <row r="34870" spans="1:15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</row>
    <row r="34871" spans="1:15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</row>
    <row r="34872" spans="1:15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</row>
    <row r="34873" spans="1:15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</row>
    <row r="34874" spans="1:15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</row>
    <row r="34875" spans="1:15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</row>
    <row r="34876" spans="1:15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</row>
    <row r="34877" spans="1:15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</row>
    <row r="34878" spans="1:15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</row>
    <row r="34879" spans="1:15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</row>
    <row r="34880" spans="1:15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</row>
    <row r="34881" spans="1:15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</row>
    <row r="34882" spans="1:15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</row>
    <row r="34883" spans="1:15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</row>
    <row r="34884" spans="1:15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</row>
    <row r="34885" spans="1:15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</row>
    <row r="34886" spans="1:15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</row>
    <row r="34887" spans="1:15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</row>
    <row r="34888" spans="1:15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</row>
    <row r="34889" spans="1:15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</row>
    <row r="34890" spans="1:15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</row>
    <row r="34891" spans="1:15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</row>
    <row r="34892" spans="1:15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</row>
    <row r="34893" spans="1:15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</row>
    <row r="34894" spans="1:15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</row>
    <row r="34895" spans="1:15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</row>
    <row r="34896" spans="1:15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</row>
    <row r="34897" spans="1:15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</row>
    <row r="34898" spans="1:15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</row>
    <row r="34899" spans="1:15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</row>
    <row r="34900" spans="1:15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</row>
    <row r="34901" spans="1:15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</row>
    <row r="34902" spans="1:15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</row>
    <row r="34903" spans="1:15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</row>
    <row r="34904" spans="1:15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</row>
    <row r="34905" spans="1:15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</row>
    <row r="34906" spans="1:15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</row>
    <row r="34907" spans="1:15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</row>
    <row r="34908" spans="1:15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</row>
    <row r="34909" spans="1:15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</row>
    <row r="34910" spans="1:15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</row>
    <row r="34911" spans="1:15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</row>
    <row r="34912" spans="1:15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</row>
    <row r="34913" spans="1:15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</row>
    <row r="34914" spans="1:15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</row>
    <row r="34915" spans="1:15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</row>
    <row r="34916" spans="1:15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</row>
    <row r="34917" spans="1:15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</row>
    <row r="34918" spans="1:15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</row>
    <row r="34919" spans="1:15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</row>
    <row r="34920" spans="1:15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</row>
    <row r="34921" spans="1:15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</row>
    <row r="34922" spans="1:15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</row>
    <row r="34923" spans="1:15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</row>
    <row r="34924" spans="1:15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</row>
    <row r="34925" spans="1:15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</row>
    <row r="34926" spans="1:15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</row>
    <row r="34927" spans="1:15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</row>
    <row r="34928" spans="1:15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</row>
    <row r="34929" spans="1:15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</row>
    <row r="34930" spans="1:15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</row>
    <row r="34931" spans="1:15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</row>
    <row r="34932" spans="1:15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</row>
    <row r="34933" spans="1:15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</row>
    <row r="34934" spans="1:15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</row>
    <row r="34935" spans="1:15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</row>
    <row r="34936" spans="1:15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</row>
    <row r="34937" spans="1:15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</row>
    <row r="34938" spans="1:15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</row>
    <row r="34939" spans="1:15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</row>
    <row r="34940" spans="1:15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</row>
    <row r="34941" spans="1:15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</row>
    <row r="34942" spans="1:15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</row>
    <row r="34943" spans="1:15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</row>
    <row r="34944" spans="1:15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</row>
    <row r="34945" spans="1:15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</row>
    <row r="34946" spans="1:15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</row>
    <row r="34947" spans="1:15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</row>
    <row r="34948" spans="1:15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</row>
    <row r="34949" spans="1:15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</row>
    <row r="34950" spans="1:15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</row>
    <row r="34951" spans="1:15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</row>
    <row r="34952" spans="1:15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</row>
    <row r="34953" spans="1:15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</row>
    <row r="34954" spans="1:15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</row>
    <row r="34955" spans="1:15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</row>
    <row r="34956" spans="1:15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</row>
    <row r="34957" spans="1:15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</row>
    <row r="34958" spans="1:15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</row>
    <row r="34959" spans="1:15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</row>
    <row r="34960" spans="1:15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</row>
    <row r="34961" spans="1:15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</row>
    <row r="34962" spans="1:15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</row>
    <row r="34963" spans="1:15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</row>
    <row r="34964" spans="1:15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</row>
    <row r="34965" spans="1:15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</row>
    <row r="34966" spans="1:15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</row>
    <row r="34967" spans="1:15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</row>
    <row r="34968" spans="1:15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</row>
    <row r="34969" spans="1:15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</row>
    <row r="34970" spans="1:15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</row>
    <row r="34971" spans="1:15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</row>
    <row r="34972" spans="1:15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</row>
    <row r="34973" spans="1:15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</row>
    <row r="34974" spans="1:15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</row>
    <row r="34975" spans="1:15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</row>
    <row r="34976" spans="1:15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</row>
    <row r="34977" spans="1:15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</row>
    <row r="34978" spans="1:15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</row>
    <row r="34979" spans="1:15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</row>
    <row r="34980" spans="1:15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</row>
    <row r="34981" spans="1:15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</row>
    <row r="34982" spans="1:15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</row>
    <row r="34983" spans="1:15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</row>
    <row r="34984" spans="1:15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</row>
    <row r="34985" spans="1:15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</row>
    <row r="34986" spans="1:15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</row>
    <row r="34987" spans="1:15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</row>
    <row r="34988" spans="1:15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</row>
    <row r="34989" spans="1:15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</row>
    <row r="34990" spans="1:15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</row>
    <row r="34991" spans="1:15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</row>
    <row r="34992" spans="1:15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</row>
    <row r="34993" spans="1:15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</row>
    <row r="34994" spans="1:15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</row>
    <row r="34995" spans="1:15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</row>
    <row r="34996" spans="1:15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</row>
    <row r="34997" spans="1:15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</row>
    <row r="34998" spans="1:15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</row>
    <row r="34999" spans="1:15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</row>
    <row r="35000" spans="1:15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</row>
    <row r="35001" spans="1:15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</row>
    <row r="35002" spans="1:15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</row>
    <row r="35003" spans="1:15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</row>
    <row r="35004" spans="1:15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</row>
    <row r="35005" spans="1:15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</row>
    <row r="35006" spans="1:15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</row>
    <row r="35007" spans="1:15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</row>
    <row r="35008" spans="1:15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</row>
    <row r="35009" spans="1:15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</row>
    <row r="35010" spans="1:15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</row>
    <row r="35011" spans="1:15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</row>
    <row r="35012" spans="1:15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</row>
    <row r="35013" spans="1:15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</row>
    <row r="35014" spans="1:15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</row>
    <row r="35015" spans="1:15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</row>
    <row r="35016" spans="1:15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</row>
    <row r="35017" spans="1:15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</row>
    <row r="35018" spans="1:15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</row>
    <row r="35019" spans="1:15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</row>
    <row r="35020" spans="1:15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</row>
    <row r="35021" spans="1:15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</row>
    <row r="35022" spans="1:15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</row>
    <row r="35023" spans="1:15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</row>
    <row r="35024" spans="1:15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</row>
    <row r="35025" spans="1:15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</row>
    <row r="35026" spans="1:15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</row>
    <row r="35027" spans="1:15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</row>
    <row r="35028" spans="1:15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</row>
    <row r="35029" spans="1:15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</row>
    <row r="35030" spans="1:15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</row>
    <row r="35031" spans="1:15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</row>
    <row r="35032" spans="1:15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</row>
    <row r="35033" spans="1:15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</row>
    <row r="35034" spans="1:15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</row>
    <row r="35035" spans="1:15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</row>
    <row r="35036" spans="1:15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</row>
    <row r="35037" spans="1:15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</row>
    <row r="35038" spans="1:15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</row>
    <row r="35039" spans="1:15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</row>
    <row r="35040" spans="1:15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</row>
    <row r="35041" spans="1:15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</row>
    <row r="35042" spans="1:15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</row>
    <row r="35043" spans="1:15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</row>
    <row r="35044" spans="1:15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</row>
    <row r="35045" spans="1:15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</row>
    <row r="35046" spans="1:15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</row>
    <row r="35047" spans="1:15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</row>
    <row r="35048" spans="1:15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</row>
    <row r="35049" spans="1:15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</row>
    <row r="35050" spans="1:15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</row>
    <row r="35051" spans="1:15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</row>
    <row r="35052" spans="1:15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</row>
    <row r="35053" spans="1:15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</row>
    <row r="35054" spans="1:15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</row>
    <row r="35055" spans="1:15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</row>
    <row r="35056" spans="1:15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</row>
    <row r="35057" spans="1:15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</row>
    <row r="35058" spans="1:15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</row>
    <row r="35059" spans="1:15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</row>
    <row r="35060" spans="1:15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</row>
    <row r="35061" spans="1:15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</row>
    <row r="35062" spans="1:15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</row>
    <row r="35063" spans="1:15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</row>
    <row r="35064" spans="1:15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</row>
    <row r="35065" spans="1:15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</row>
    <row r="35066" spans="1:15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</row>
    <row r="35067" spans="1:15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</row>
    <row r="35068" spans="1:15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</row>
    <row r="35069" spans="1:15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</row>
    <row r="35070" spans="1:15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</row>
    <row r="35071" spans="1:15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</row>
    <row r="35072" spans="1:15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</row>
    <row r="35073" spans="1:15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</row>
    <row r="35074" spans="1:15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</row>
    <row r="35075" spans="1:15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</row>
    <row r="35076" spans="1:15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</row>
    <row r="35077" spans="1:15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</row>
    <row r="35078" spans="1:15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</row>
    <row r="35079" spans="1:15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</row>
    <row r="35080" spans="1:15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</row>
    <row r="35081" spans="1:15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</row>
    <row r="35082" spans="1:15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</row>
    <row r="35083" spans="1:15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</row>
    <row r="35084" spans="1:15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</row>
    <row r="35085" spans="1:15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</row>
    <row r="35086" spans="1:15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</row>
    <row r="35087" spans="1:15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</row>
    <row r="35088" spans="1:15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</row>
    <row r="35089" spans="1:15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</row>
    <row r="35090" spans="1:15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</row>
    <row r="35091" spans="1:15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</row>
    <row r="35092" spans="1:15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</row>
    <row r="35093" spans="1:15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</row>
    <row r="35094" spans="1:15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</row>
    <row r="35095" spans="1:15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</row>
    <row r="35096" spans="1:15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</row>
    <row r="35097" spans="1:15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</row>
    <row r="35098" spans="1:15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</row>
    <row r="35099" spans="1:15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</row>
    <row r="35100" spans="1:15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</row>
    <row r="35101" spans="1:15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</row>
    <row r="35102" spans="1:15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</row>
    <row r="35103" spans="1:15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</row>
    <row r="35104" spans="1:15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</row>
    <row r="35105" spans="1:15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</row>
    <row r="35106" spans="1:15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</row>
    <row r="35107" spans="1:15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</row>
    <row r="35108" spans="1:15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</row>
    <row r="35109" spans="1:15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</row>
    <row r="35110" spans="1:15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</row>
    <row r="35111" spans="1:15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</row>
    <row r="35112" spans="1:15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</row>
    <row r="35113" spans="1:15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</row>
    <row r="35114" spans="1:15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</row>
    <row r="35115" spans="1:15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</row>
    <row r="35116" spans="1:15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</row>
    <row r="35117" spans="1:15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</row>
    <row r="35118" spans="1:15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</row>
    <row r="35119" spans="1:15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</row>
    <row r="35120" spans="1:15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</row>
    <row r="35121" spans="1:15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</row>
    <row r="35122" spans="1:15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</row>
    <row r="35123" spans="1:15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</row>
    <row r="35124" spans="1:15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</row>
    <row r="35125" spans="1:15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</row>
    <row r="35126" spans="1:15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</row>
    <row r="35127" spans="1:15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</row>
    <row r="35128" spans="1:15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</row>
    <row r="35129" spans="1:15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</row>
    <row r="35130" spans="1:15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</row>
    <row r="35131" spans="1:15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</row>
    <row r="35132" spans="1:15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</row>
    <row r="35133" spans="1:15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</row>
    <row r="35134" spans="1:15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</row>
    <row r="35135" spans="1:15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</row>
    <row r="35136" spans="1:15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</row>
    <row r="35137" spans="1:15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</row>
    <row r="35138" spans="1:15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</row>
    <row r="35139" spans="1:15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</row>
    <row r="35140" spans="1:15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</row>
    <row r="35141" spans="1:15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</row>
    <row r="35142" spans="1:15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</row>
    <row r="35143" spans="1:15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</row>
    <row r="35144" spans="1:15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</row>
    <row r="35145" spans="1:15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</row>
    <row r="35146" spans="1:15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</row>
    <row r="35147" spans="1:15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</row>
    <row r="35148" spans="1:15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</row>
    <row r="35149" spans="1:15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</row>
    <row r="35150" spans="1:15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</row>
    <row r="35151" spans="1:15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</row>
    <row r="35152" spans="1:15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</row>
    <row r="35153" spans="1:15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</row>
    <row r="35154" spans="1:15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</row>
    <row r="35155" spans="1:15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</row>
    <row r="35156" spans="1:15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</row>
    <row r="35157" spans="1:15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</row>
    <row r="35158" spans="1:15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</row>
    <row r="35159" spans="1:15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</row>
    <row r="35160" spans="1:15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</row>
    <row r="35161" spans="1:15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</row>
    <row r="35162" spans="1:15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</row>
    <row r="35163" spans="1:15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</row>
    <row r="35164" spans="1:15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</row>
    <row r="35165" spans="1:15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</row>
    <row r="35166" spans="1:15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</row>
    <row r="35167" spans="1:15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</row>
    <row r="35168" spans="1:15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</row>
    <row r="35169" spans="1:15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</row>
    <row r="35170" spans="1:15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</row>
    <row r="35171" spans="1:15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</row>
    <row r="35172" spans="1:15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</row>
    <row r="35173" spans="1:15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</row>
    <row r="35174" spans="1:15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</row>
    <row r="35175" spans="1:15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</row>
    <row r="35176" spans="1:15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</row>
    <row r="35177" spans="1:15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</row>
    <row r="35178" spans="1:15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</row>
    <row r="35179" spans="1:15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</row>
    <row r="35180" spans="1:15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</row>
    <row r="35181" spans="1:15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</row>
    <row r="35182" spans="1:15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</row>
    <row r="35183" spans="1:15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</row>
    <row r="35184" spans="1:15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</row>
    <row r="35185" spans="1:15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</row>
    <row r="35186" spans="1:15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</row>
    <row r="35187" spans="1:15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</row>
    <row r="35188" spans="1:15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</row>
    <row r="35189" spans="1:15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</row>
    <row r="35190" spans="1:15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</row>
    <row r="35191" spans="1:15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</row>
    <row r="35192" spans="1:15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</row>
    <row r="35193" spans="1:15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</row>
    <row r="35194" spans="1:15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</row>
    <row r="35195" spans="1:15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</row>
    <row r="35196" spans="1:15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</row>
    <row r="35197" spans="1:15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</row>
    <row r="35198" spans="1:15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</row>
    <row r="35199" spans="1:15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</row>
    <row r="35200" spans="1:15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</row>
    <row r="35201" spans="1:15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</row>
    <row r="35202" spans="1:15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</row>
    <row r="35203" spans="1:15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</row>
    <row r="35204" spans="1:15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</row>
    <row r="35205" spans="1:15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</row>
    <row r="35206" spans="1:15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</row>
    <row r="35207" spans="1:15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</row>
    <row r="35208" spans="1:15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</row>
    <row r="35209" spans="1:15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</row>
    <row r="35210" spans="1:15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</row>
    <row r="35211" spans="1:15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</row>
    <row r="35212" spans="1:15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</row>
    <row r="35213" spans="1:15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</row>
    <row r="35214" spans="1:15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</row>
    <row r="35215" spans="1:15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</row>
    <row r="35216" spans="1:15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</row>
    <row r="35217" spans="1:15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</row>
    <row r="35218" spans="1:15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</row>
    <row r="35219" spans="1:15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</row>
    <row r="35220" spans="1:15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</row>
    <row r="35221" spans="1:15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</row>
    <row r="35222" spans="1:15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</row>
    <row r="35223" spans="1:15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</row>
    <row r="35224" spans="1:15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</row>
    <row r="35225" spans="1:15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</row>
    <row r="35226" spans="1:15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</row>
    <row r="35227" spans="1:15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</row>
    <row r="35228" spans="1:15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</row>
    <row r="35229" spans="1:15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</row>
    <row r="35230" spans="1:15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</row>
    <row r="35231" spans="1:15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</row>
    <row r="35232" spans="1:15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</row>
    <row r="35233" spans="1:15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</row>
    <row r="35234" spans="1:15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</row>
    <row r="35235" spans="1:15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</row>
    <row r="35236" spans="1:15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</row>
    <row r="35237" spans="1:15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</row>
    <row r="35238" spans="1:15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</row>
    <row r="35239" spans="1:15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</row>
    <row r="35240" spans="1:15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</row>
    <row r="35241" spans="1:15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</row>
    <row r="35242" spans="1:15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</row>
    <row r="35243" spans="1:15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</row>
    <row r="35244" spans="1:15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</row>
    <row r="35245" spans="1:15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</row>
    <row r="35246" spans="1:15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</row>
    <row r="35247" spans="1:15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</row>
    <row r="35248" spans="1:15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</row>
    <row r="35249" spans="1:15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</row>
    <row r="35250" spans="1:15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</row>
    <row r="35251" spans="1:15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</row>
    <row r="35252" spans="1:15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</row>
    <row r="35253" spans="1:15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</row>
    <row r="35254" spans="1:15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</row>
    <row r="35255" spans="1:15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</row>
    <row r="35256" spans="1:15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</row>
    <row r="35257" spans="1:15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</row>
    <row r="35258" spans="1:15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</row>
    <row r="35259" spans="1:15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</row>
    <row r="35260" spans="1:15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</row>
    <row r="35261" spans="1:15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</row>
    <row r="35262" spans="1:15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</row>
    <row r="35263" spans="1:15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</row>
    <row r="35264" spans="1:15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</row>
    <row r="35265" spans="1:15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</row>
    <row r="35266" spans="1:15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</row>
    <row r="35267" spans="1:15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</row>
    <row r="35268" spans="1:15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</row>
    <row r="35269" spans="1:15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</row>
    <row r="35270" spans="1:15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</row>
    <row r="35271" spans="1:15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</row>
    <row r="35272" spans="1:15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</row>
    <row r="35273" spans="1:15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</row>
    <row r="35274" spans="1:15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</row>
    <row r="35275" spans="1:15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</row>
    <row r="35276" spans="1:15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</row>
    <row r="35277" spans="1:15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</row>
    <row r="35278" spans="1:15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</row>
    <row r="35279" spans="1:15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</row>
    <row r="35280" spans="1:15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</row>
    <row r="35281" spans="1:15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</row>
    <row r="35282" spans="1:15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</row>
    <row r="35283" spans="1:15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</row>
    <row r="35284" spans="1:15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</row>
    <row r="35285" spans="1:15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</row>
    <row r="35286" spans="1:15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</row>
    <row r="35287" spans="1:15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</row>
    <row r="35288" spans="1:15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</row>
    <row r="35289" spans="1:15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</row>
    <row r="35290" spans="1:15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</row>
    <row r="35291" spans="1:15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</row>
    <row r="35292" spans="1:15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</row>
    <row r="35293" spans="1:15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</row>
    <row r="35294" spans="1:15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</row>
    <row r="35295" spans="1:15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</row>
    <row r="35296" spans="1:15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</row>
    <row r="35297" spans="1:15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</row>
    <row r="35298" spans="1:15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</row>
    <row r="35299" spans="1:15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</row>
    <row r="35300" spans="1:15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</row>
    <row r="35301" spans="1:15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</row>
    <row r="35302" spans="1:15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</row>
    <row r="35303" spans="1:15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</row>
    <row r="35304" spans="1:15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</row>
    <row r="35305" spans="1:15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</row>
    <row r="35306" spans="1:15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</row>
    <row r="35307" spans="1:15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</row>
    <row r="35308" spans="1:15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</row>
    <row r="35309" spans="1:15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</row>
    <row r="35310" spans="1:15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</row>
    <row r="35311" spans="1:15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</row>
    <row r="35312" spans="1:15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</row>
    <row r="35313" spans="1:15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</row>
    <row r="35314" spans="1:15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</row>
    <row r="35315" spans="1:15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</row>
    <row r="35316" spans="1:15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</row>
    <row r="35317" spans="1:15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</row>
    <row r="35318" spans="1:15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</row>
    <row r="35319" spans="1:15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</row>
    <row r="35320" spans="1:15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</row>
    <row r="35321" spans="1:15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</row>
    <row r="35322" spans="1:15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</row>
    <row r="35323" spans="1:15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</row>
    <row r="35324" spans="1:15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</row>
    <row r="35325" spans="1:15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</row>
    <row r="35326" spans="1:15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</row>
    <row r="35327" spans="1:15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</row>
    <row r="35328" spans="1:15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</row>
    <row r="35329" spans="1:15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</row>
    <row r="35330" spans="1:15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</row>
    <row r="35331" spans="1:15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</row>
    <row r="35332" spans="1:15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</row>
    <row r="35333" spans="1:15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</row>
    <row r="35334" spans="1:15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</row>
    <row r="35335" spans="1:15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</row>
    <row r="35336" spans="1:15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</row>
    <row r="35337" spans="1:15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</row>
    <row r="35338" spans="1:15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</row>
    <row r="35339" spans="1:15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</row>
    <row r="35340" spans="1:15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</row>
    <row r="35341" spans="1:15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</row>
    <row r="35342" spans="1:15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</row>
    <row r="35343" spans="1:15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</row>
    <row r="35344" spans="1:15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</row>
    <row r="35345" spans="1:15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</row>
    <row r="35346" spans="1:15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</row>
    <row r="35347" spans="1:15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</row>
    <row r="35348" spans="1:15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</row>
    <row r="35349" spans="1:15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</row>
    <row r="35350" spans="1:15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</row>
    <row r="35351" spans="1:15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</row>
    <row r="35352" spans="1:15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</row>
    <row r="35353" spans="1:15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</row>
    <row r="35354" spans="1:15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</row>
    <row r="35355" spans="1:15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</row>
    <row r="35356" spans="1:15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</row>
    <row r="35357" spans="1:15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</row>
    <row r="35358" spans="1:15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</row>
    <row r="35359" spans="1:15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</row>
    <row r="35360" spans="1:15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</row>
    <row r="35361" spans="1:15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</row>
    <row r="35362" spans="1:15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</row>
    <row r="35363" spans="1:15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</row>
    <row r="35364" spans="1:15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</row>
    <row r="35365" spans="1:15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</row>
    <row r="35366" spans="1:15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</row>
    <row r="35367" spans="1:15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</row>
    <row r="35368" spans="1:15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</row>
    <row r="35369" spans="1:15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</row>
    <row r="35370" spans="1:15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</row>
    <row r="35371" spans="1:15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</row>
    <row r="35372" spans="1:15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</row>
    <row r="35373" spans="1:15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</row>
    <row r="35374" spans="1:15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</row>
    <row r="35375" spans="1:15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</row>
    <row r="35376" spans="1:15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</row>
    <row r="35377" spans="1:15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</row>
    <row r="35378" spans="1:15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</row>
    <row r="35379" spans="1:15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</row>
    <row r="35380" spans="1:15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</row>
    <row r="35381" spans="1:15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</row>
    <row r="35382" spans="1:15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</row>
    <row r="35383" spans="1:15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</row>
    <row r="35384" spans="1:15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</row>
    <row r="35385" spans="1:15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</row>
    <row r="35386" spans="1:15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</row>
    <row r="35387" spans="1:15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</row>
    <row r="35388" spans="1:15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</row>
    <row r="35389" spans="1:15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</row>
    <row r="35390" spans="1:15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</row>
    <row r="35391" spans="1:15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</row>
    <row r="35392" spans="1:15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</row>
    <row r="35393" spans="1:15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</row>
    <row r="35394" spans="1:15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</row>
    <row r="35395" spans="1:15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</row>
    <row r="35396" spans="1:15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</row>
    <row r="35397" spans="1:15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</row>
    <row r="35398" spans="1:15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</row>
    <row r="35399" spans="1:15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</row>
    <row r="35400" spans="1:15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</row>
    <row r="35401" spans="1:15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</row>
    <row r="35402" spans="1:15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</row>
    <row r="35403" spans="1:15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</row>
    <row r="35404" spans="1:15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</row>
    <row r="35405" spans="1:15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</row>
    <row r="35406" spans="1:15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</row>
    <row r="35407" spans="1:15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</row>
    <row r="35408" spans="1:15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</row>
    <row r="35409" spans="1:15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</row>
    <row r="35410" spans="1:15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</row>
    <row r="35411" spans="1:15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</row>
    <row r="35412" spans="1:15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</row>
    <row r="35413" spans="1:15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</row>
    <row r="35414" spans="1:15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</row>
    <row r="35415" spans="1:15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</row>
    <row r="35416" spans="1:15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</row>
    <row r="35417" spans="1:15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</row>
    <row r="35418" spans="1:15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</row>
    <row r="35419" spans="1:15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</row>
    <row r="35420" spans="1:15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</row>
    <row r="35421" spans="1:15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</row>
    <row r="35422" spans="1:15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</row>
    <row r="35423" spans="1:15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</row>
    <row r="35424" spans="1:15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</row>
    <row r="35425" spans="1:15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</row>
    <row r="35426" spans="1:15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</row>
    <row r="35427" spans="1:15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</row>
    <row r="35428" spans="1:15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</row>
    <row r="35429" spans="1:15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</row>
    <row r="35430" spans="1:15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</row>
    <row r="35431" spans="1:15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</row>
    <row r="35432" spans="1:15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</row>
    <row r="35433" spans="1:15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</row>
    <row r="35434" spans="1:15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</row>
    <row r="35435" spans="1:15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</row>
    <row r="35436" spans="1:15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</row>
    <row r="35437" spans="1:15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</row>
    <row r="35438" spans="1:15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</row>
    <row r="35439" spans="1:15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</row>
    <row r="35440" spans="1:15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</row>
    <row r="35441" spans="1:15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</row>
    <row r="35442" spans="1:15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</row>
    <row r="35443" spans="1:15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</row>
    <row r="35444" spans="1:15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</row>
    <row r="35445" spans="1:15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</row>
    <row r="35446" spans="1:15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</row>
    <row r="35447" spans="1:15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</row>
    <row r="35448" spans="1:15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</row>
    <row r="35449" spans="1:15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</row>
    <row r="35450" spans="1:15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</row>
    <row r="35451" spans="1:15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</row>
    <row r="35452" spans="1:15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</row>
    <row r="35453" spans="1:15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</row>
    <row r="35454" spans="1:15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</row>
    <row r="35455" spans="1:15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</row>
    <row r="35456" spans="1:15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</row>
    <row r="35457" spans="1:15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</row>
    <row r="35458" spans="1:15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</row>
    <row r="35459" spans="1:15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</row>
    <row r="35460" spans="1:15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</row>
    <row r="35461" spans="1:15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</row>
    <row r="35462" spans="1:15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</row>
    <row r="35463" spans="1:15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</row>
    <row r="35464" spans="1:15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</row>
    <row r="35465" spans="1:15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</row>
    <row r="35466" spans="1:15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</row>
    <row r="35467" spans="1:15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</row>
    <row r="35468" spans="1:15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</row>
    <row r="35469" spans="1:15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</row>
    <row r="35470" spans="1:15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</row>
    <row r="35471" spans="1:15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</row>
    <row r="35472" spans="1:15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</row>
    <row r="35473" spans="1:15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</row>
    <row r="35474" spans="1:15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</row>
    <row r="35475" spans="1:15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</row>
    <row r="35476" spans="1:15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</row>
    <row r="35477" spans="1:15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</row>
    <row r="35478" spans="1:15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</row>
    <row r="35479" spans="1:15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</row>
    <row r="35480" spans="1:15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</row>
    <row r="35481" spans="1:15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</row>
    <row r="35482" spans="1:15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</row>
    <row r="35483" spans="1:15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</row>
    <row r="35484" spans="1:15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</row>
    <row r="35485" spans="1:15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</row>
    <row r="35486" spans="1:15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</row>
    <row r="35487" spans="1:15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</row>
    <row r="35488" spans="1:15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</row>
    <row r="35489" spans="1:15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</row>
    <row r="35490" spans="1:15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</row>
    <row r="35491" spans="1:15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</row>
    <row r="35492" spans="1:15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</row>
    <row r="35493" spans="1:15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</row>
    <row r="35494" spans="1:15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</row>
    <row r="35495" spans="1:15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</row>
    <row r="35496" spans="1:15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</row>
    <row r="35497" spans="1:15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</row>
    <row r="35498" spans="1:15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</row>
    <row r="35499" spans="1:15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</row>
    <row r="35500" spans="1:15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</row>
    <row r="35501" spans="1:15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</row>
    <row r="35502" spans="1:15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</row>
    <row r="35503" spans="1:15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</row>
    <row r="35504" spans="1:15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</row>
    <row r="35505" spans="1:15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</row>
    <row r="35506" spans="1:15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</row>
    <row r="35507" spans="1:15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</row>
    <row r="35508" spans="1:15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</row>
    <row r="35509" spans="1:15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</row>
    <row r="35510" spans="1:15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</row>
    <row r="35511" spans="1:15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</row>
    <row r="35512" spans="1:15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</row>
    <row r="35513" spans="1:15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</row>
    <row r="35514" spans="1:15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</row>
    <row r="35515" spans="1:15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</row>
    <row r="35516" spans="1:15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</row>
    <row r="35517" spans="1:15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</row>
    <row r="35518" spans="1:15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</row>
    <row r="35519" spans="1:15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</row>
    <row r="35520" spans="1:15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</row>
    <row r="35521" spans="1:15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</row>
    <row r="35522" spans="1:15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</row>
    <row r="35523" spans="1:15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</row>
    <row r="35524" spans="1:15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</row>
    <row r="35525" spans="1:15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</row>
    <row r="35526" spans="1:15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</row>
    <row r="35527" spans="1:15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</row>
    <row r="35528" spans="1:15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</row>
    <row r="35529" spans="1:15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</row>
    <row r="35530" spans="1:15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</row>
    <row r="35531" spans="1:15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</row>
    <row r="35532" spans="1:15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</row>
    <row r="35533" spans="1:15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</row>
    <row r="35534" spans="1:15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</row>
    <row r="35535" spans="1:15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</row>
    <row r="35536" spans="1:15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</row>
    <row r="35537" spans="1:15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</row>
    <row r="35538" spans="1:15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</row>
    <row r="35539" spans="1:15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</row>
    <row r="35540" spans="1:15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</row>
    <row r="35541" spans="1:15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</row>
    <row r="35542" spans="1:15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</row>
    <row r="35543" spans="1:15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</row>
    <row r="35544" spans="1:15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</row>
    <row r="35545" spans="1:15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</row>
    <row r="35546" spans="1:15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</row>
    <row r="35547" spans="1:15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</row>
    <row r="35548" spans="1:15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</row>
    <row r="35549" spans="1:15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</row>
    <row r="35550" spans="1:15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</row>
    <row r="35551" spans="1:15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</row>
    <row r="35552" spans="1:15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</row>
    <row r="35553" spans="1:15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</row>
    <row r="35554" spans="1:15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</row>
    <row r="35555" spans="1:15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</row>
    <row r="35556" spans="1:15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</row>
    <row r="35557" spans="1:15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</row>
    <row r="35558" spans="1:15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</row>
    <row r="35559" spans="1:15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</row>
    <row r="35560" spans="1:15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</row>
    <row r="35561" spans="1:15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</row>
    <row r="35562" spans="1:15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</row>
    <row r="35563" spans="1:15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</row>
    <row r="35564" spans="1:15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</row>
    <row r="35565" spans="1:15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</row>
    <row r="35566" spans="1:15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</row>
    <row r="35567" spans="1:15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</row>
    <row r="35568" spans="1:15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</row>
    <row r="35569" spans="1:15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</row>
    <row r="35570" spans="1:15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</row>
    <row r="35571" spans="1:15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</row>
    <row r="35572" spans="1:15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</row>
    <row r="35573" spans="1:15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</row>
    <row r="35574" spans="1:15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</row>
    <row r="35575" spans="1:15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</row>
    <row r="35576" spans="1:15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</row>
    <row r="35577" spans="1:15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</row>
    <row r="35578" spans="1:15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</row>
    <row r="35579" spans="1:15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</row>
    <row r="35580" spans="1:15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</row>
    <row r="35581" spans="1:15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</row>
    <row r="35582" spans="1:15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</row>
    <row r="35583" spans="1:15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</row>
    <row r="35584" spans="1:15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</row>
    <row r="35585" spans="1:15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</row>
    <row r="35586" spans="1:15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</row>
    <row r="35587" spans="1:15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</row>
    <row r="35588" spans="1:15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</row>
    <row r="35589" spans="1:15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</row>
    <row r="35590" spans="1:15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</row>
    <row r="35591" spans="1:15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</row>
    <row r="35592" spans="1:15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</row>
    <row r="35593" spans="1:15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</row>
    <row r="35594" spans="1:15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</row>
    <row r="35595" spans="1:15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</row>
    <row r="35596" spans="1:15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</row>
    <row r="35597" spans="1:15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</row>
    <row r="35598" spans="1:15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</row>
    <row r="35599" spans="1:15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</row>
    <row r="35600" spans="1:15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</row>
    <row r="35601" spans="1:15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</row>
    <row r="35602" spans="1:15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</row>
    <row r="35603" spans="1:15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</row>
    <row r="35604" spans="1:15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</row>
    <row r="35605" spans="1:15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</row>
    <row r="35606" spans="1:15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</row>
    <row r="35607" spans="1:15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</row>
    <row r="35608" spans="1:15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</row>
    <row r="35609" spans="1:15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</row>
    <row r="35610" spans="1:15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</row>
    <row r="35611" spans="1:15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</row>
    <row r="35612" spans="1:15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</row>
    <row r="35613" spans="1:15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</row>
    <row r="35614" spans="1:15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</row>
    <row r="35615" spans="1:15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</row>
    <row r="35616" spans="1:15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</row>
    <row r="35617" spans="1:15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</row>
    <row r="35618" spans="1:15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</row>
    <row r="35619" spans="1:15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</row>
    <row r="35620" spans="1:15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</row>
    <row r="35621" spans="1:15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</row>
    <row r="35622" spans="1:15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</row>
    <row r="35623" spans="1:15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</row>
    <row r="35624" spans="1:15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</row>
    <row r="35625" spans="1:15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</row>
    <row r="35626" spans="1:15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</row>
    <row r="35627" spans="1:15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</row>
    <row r="35628" spans="1:15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</row>
    <row r="35629" spans="1:15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</row>
    <row r="35630" spans="1:15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</row>
    <row r="35631" spans="1:15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</row>
    <row r="35632" spans="1:15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</row>
    <row r="35633" spans="1:15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</row>
    <row r="35634" spans="1:15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</row>
    <row r="35635" spans="1:15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</row>
    <row r="35636" spans="1:15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</row>
    <row r="35637" spans="1:15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</row>
    <row r="35638" spans="1:15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</row>
    <row r="35639" spans="1:15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</row>
    <row r="35640" spans="1:15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</row>
    <row r="35641" spans="1:15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</row>
    <row r="35642" spans="1:15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</row>
    <row r="35643" spans="1:15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</row>
    <row r="35644" spans="1:15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</row>
    <row r="35645" spans="1:15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</row>
    <row r="35646" spans="1:15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</row>
    <row r="35647" spans="1:15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</row>
    <row r="35648" spans="1:15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</row>
    <row r="35649" spans="1:15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</row>
    <row r="35650" spans="1:15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</row>
    <row r="35651" spans="1:15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</row>
    <row r="35652" spans="1:15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</row>
    <row r="35653" spans="1:15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</row>
    <row r="35654" spans="1:15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</row>
    <row r="35655" spans="1:15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</row>
    <row r="35656" spans="1:15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</row>
    <row r="35657" spans="1:15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</row>
    <row r="35658" spans="1:15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</row>
    <row r="35659" spans="1:15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</row>
    <row r="35660" spans="1:15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</row>
    <row r="35661" spans="1:15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</row>
    <row r="35662" spans="1:15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</row>
    <row r="35663" spans="1:15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</row>
    <row r="35664" spans="1:15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</row>
    <row r="35665" spans="1:15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</row>
    <row r="35666" spans="1:15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</row>
    <row r="35667" spans="1:15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</row>
    <row r="35668" spans="1:15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</row>
    <row r="35669" spans="1:15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</row>
    <row r="35670" spans="1:15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</row>
    <row r="35671" spans="1:15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</row>
    <row r="35672" spans="1:15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</row>
    <row r="35673" spans="1:15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</row>
    <row r="35674" spans="1:15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</row>
    <row r="35675" spans="1:15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</row>
    <row r="35676" spans="1:15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</row>
    <row r="35677" spans="1:15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</row>
    <row r="35678" spans="1:15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</row>
    <row r="35679" spans="1:15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</row>
    <row r="35680" spans="1:15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</row>
    <row r="35681" spans="1:15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</row>
    <row r="35682" spans="1:15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</row>
    <row r="35683" spans="1:15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</row>
    <row r="35684" spans="1:15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</row>
    <row r="35685" spans="1:15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</row>
    <row r="35686" spans="1:15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</row>
    <row r="35687" spans="1:15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</row>
    <row r="35688" spans="1:15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</row>
    <row r="35689" spans="1:15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</row>
    <row r="35690" spans="1:15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</row>
    <row r="35691" spans="1:15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</row>
    <row r="35692" spans="1:15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</row>
    <row r="35693" spans="1:15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</row>
    <row r="35694" spans="1:15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</row>
    <row r="35695" spans="1:15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</row>
    <row r="35696" spans="1:15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</row>
    <row r="35697" spans="1:15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</row>
    <row r="35698" spans="1:15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</row>
    <row r="35699" spans="1:15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</row>
    <row r="35700" spans="1:15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</row>
    <row r="35701" spans="1:15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</row>
    <row r="35702" spans="1:15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</row>
    <row r="35703" spans="1:15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</row>
    <row r="35704" spans="1:15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</row>
    <row r="35705" spans="1:15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</row>
    <row r="35706" spans="1:15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</row>
    <row r="35707" spans="1:15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</row>
    <row r="35708" spans="1:15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</row>
    <row r="35709" spans="1:15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</row>
    <row r="35710" spans="1:15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</row>
    <row r="35711" spans="1:15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</row>
    <row r="35712" spans="1:15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</row>
    <row r="35713" spans="1:15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</row>
    <row r="35714" spans="1:15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</row>
    <row r="35715" spans="1:15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</row>
    <row r="35716" spans="1:15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</row>
    <row r="35717" spans="1:15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</row>
    <row r="35718" spans="1:15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</row>
    <row r="35719" spans="1:15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</row>
    <row r="35720" spans="1:15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</row>
    <row r="35721" spans="1:15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</row>
    <row r="35722" spans="1:15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</row>
    <row r="35723" spans="1:15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</row>
    <row r="35724" spans="1:15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</row>
    <row r="35725" spans="1:15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</row>
    <row r="35726" spans="1:15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</row>
    <row r="35727" spans="1:15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</row>
    <row r="35728" spans="1:15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</row>
    <row r="35729" spans="1:15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</row>
    <row r="35730" spans="1:15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</row>
    <row r="35731" spans="1:15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</row>
    <row r="35732" spans="1:15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</row>
    <row r="35733" spans="1:15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</row>
    <row r="35734" spans="1:15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</row>
    <row r="35735" spans="1:15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</row>
    <row r="35736" spans="1:15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</row>
    <row r="35737" spans="1:15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</row>
    <row r="35738" spans="1:15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</row>
    <row r="35739" spans="1:15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</row>
    <row r="35740" spans="1:15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</row>
    <row r="35741" spans="1:15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</row>
    <row r="35742" spans="1:15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</row>
    <row r="35743" spans="1:15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</row>
    <row r="35744" spans="1:15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</row>
    <row r="35745" spans="1:15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</row>
    <row r="35746" spans="1:15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</row>
    <row r="35747" spans="1:15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</row>
    <row r="35748" spans="1:15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</row>
    <row r="35749" spans="1:15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</row>
    <row r="35750" spans="1:15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</row>
    <row r="35751" spans="1:15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</row>
    <row r="35752" spans="1:15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</row>
    <row r="35753" spans="1:15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</row>
    <row r="35754" spans="1:15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</row>
    <row r="35755" spans="1:15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</row>
    <row r="35756" spans="1:15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</row>
    <row r="35757" spans="1:15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</row>
    <row r="35758" spans="1:15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</row>
    <row r="35759" spans="1:15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</row>
    <row r="35760" spans="1:15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</row>
    <row r="35761" spans="1:15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</row>
    <row r="35762" spans="1:15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</row>
    <row r="35763" spans="1:15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</row>
    <row r="35764" spans="1:15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</row>
    <row r="35765" spans="1:15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</row>
    <row r="35766" spans="1:15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</row>
    <row r="35767" spans="1:15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</row>
    <row r="35768" spans="1:15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</row>
    <row r="35769" spans="1:15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</row>
    <row r="35770" spans="1:15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</row>
    <row r="35771" spans="1:15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</row>
    <row r="35772" spans="1:15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</row>
    <row r="35773" spans="1:15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</row>
    <row r="35774" spans="1:15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</row>
    <row r="35775" spans="1:15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</row>
    <row r="35776" spans="1:15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</row>
    <row r="35777" spans="1:15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</row>
    <row r="35778" spans="1:15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</row>
    <row r="35779" spans="1:15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</row>
    <row r="35780" spans="1:15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</row>
    <row r="35781" spans="1:15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</row>
    <row r="35782" spans="1:15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</row>
    <row r="35783" spans="1:15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</row>
    <row r="35784" spans="1:15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</row>
    <row r="35785" spans="1:15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</row>
    <row r="35786" spans="1:15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</row>
    <row r="35787" spans="1:15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</row>
    <row r="35788" spans="1:15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</row>
    <row r="35789" spans="1:15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</row>
    <row r="35790" spans="1:15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</row>
    <row r="35791" spans="1:15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</row>
    <row r="35792" spans="1:15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</row>
    <row r="35793" spans="1:15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</row>
    <row r="35794" spans="1:15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</row>
    <row r="35795" spans="1:15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</row>
    <row r="35796" spans="1:15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</row>
    <row r="35797" spans="1:15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</row>
    <row r="35798" spans="1:15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</row>
    <row r="35799" spans="1:15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</row>
    <row r="35800" spans="1:15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</row>
    <row r="35801" spans="1:15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</row>
    <row r="35802" spans="1:15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</row>
    <row r="35803" spans="1:15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</row>
    <row r="35804" spans="1:15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</row>
    <row r="35805" spans="1:15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</row>
    <row r="35806" spans="1:15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</row>
    <row r="35807" spans="1:15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</row>
    <row r="35808" spans="1:15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</row>
    <row r="35809" spans="1:15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</row>
    <row r="35810" spans="1:15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</row>
    <row r="35811" spans="1:15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</row>
    <row r="35812" spans="1:15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</row>
    <row r="35813" spans="1:15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</row>
    <row r="35814" spans="1:15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</row>
    <row r="35815" spans="1:15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</row>
    <row r="35816" spans="1:15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</row>
    <row r="35817" spans="1:15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</row>
    <row r="35818" spans="1:15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</row>
    <row r="35819" spans="1:15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</row>
    <row r="35820" spans="1:15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</row>
    <row r="35821" spans="1:15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</row>
    <row r="35822" spans="1:15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</row>
    <row r="35823" spans="1:15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</row>
    <row r="35824" spans="1:15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</row>
    <row r="35825" spans="1:15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</row>
    <row r="35826" spans="1:15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</row>
    <row r="35827" spans="1:15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</row>
    <row r="35828" spans="1:15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</row>
    <row r="35829" spans="1:15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</row>
    <row r="35830" spans="1:15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</row>
    <row r="35831" spans="1:15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</row>
    <row r="35832" spans="1:15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</row>
    <row r="35833" spans="1:15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</row>
    <row r="35834" spans="1:15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</row>
    <row r="35835" spans="1:15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</row>
    <row r="35836" spans="1:15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</row>
    <row r="35837" spans="1:15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</row>
    <row r="35838" spans="1:15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</row>
    <row r="35839" spans="1:15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</row>
    <row r="35840" spans="1:15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</row>
    <row r="35841" spans="1:15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</row>
    <row r="35842" spans="1:15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</row>
    <row r="35843" spans="1:15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</row>
    <row r="35844" spans="1:15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</row>
    <row r="35845" spans="1:15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</row>
    <row r="35846" spans="1:15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</row>
    <row r="35847" spans="1:15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</row>
    <row r="35848" spans="1:15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</row>
    <row r="35849" spans="1:15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</row>
    <row r="35850" spans="1:15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</row>
    <row r="35851" spans="1:15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</row>
    <row r="35852" spans="1:15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</row>
    <row r="35853" spans="1:15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</row>
    <row r="35854" spans="1:15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</row>
    <row r="35855" spans="1:15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</row>
    <row r="35856" spans="1:15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</row>
    <row r="35857" spans="1:15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</row>
    <row r="35858" spans="1:15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</row>
    <row r="35859" spans="1:15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</row>
    <row r="35860" spans="1:15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</row>
    <row r="35861" spans="1:15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</row>
    <row r="35862" spans="1:15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</row>
    <row r="35863" spans="1:15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</row>
    <row r="35864" spans="1:15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</row>
    <row r="35865" spans="1:15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</row>
    <row r="35866" spans="1:15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</row>
    <row r="35867" spans="1:15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</row>
    <row r="35868" spans="1:15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</row>
    <row r="35869" spans="1:15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</row>
    <row r="35870" spans="1:15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</row>
    <row r="35871" spans="1:15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</row>
    <row r="35872" spans="1:15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</row>
    <row r="35873" spans="1:15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</row>
    <row r="35874" spans="1:15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</row>
    <row r="35875" spans="1:15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</row>
    <row r="35876" spans="1:15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</row>
    <row r="35877" spans="1:15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</row>
    <row r="35878" spans="1:15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</row>
    <row r="35879" spans="1:15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</row>
    <row r="35880" spans="1:15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</row>
    <row r="35881" spans="1:15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</row>
    <row r="35882" spans="1:15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</row>
    <row r="35883" spans="1:15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</row>
    <row r="35884" spans="1:15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</row>
    <row r="35885" spans="1:15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</row>
    <row r="35886" spans="1:15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</row>
    <row r="35887" spans="1:15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</row>
    <row r="35888" spans="1:15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</row>
    <row r="35889" spans="1:15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</row>
    <row r="35890" spans="1:15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</row>
    <row r="35891" spans="1:15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</row>
    <row r="35892" spans="1:15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</row>
    <row r="35893" spans="1:15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</row>
    <row r="35894" spans="1:15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</row>
    <row r="35895" spans="1:15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</row>
    <row r="35896" spans="1:15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</row>
    <row r="35897" spans="1:15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</row>
    <row r="35898" spans="1:15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</row>
    <row r="35899" spans="1:15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</row>
    <row r="35900" spans="1:15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</row>
    <row r="35901" spans="1:15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</row>
    <row r="35902" spans="1:15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</row>
    <row r="35903" spans="1:15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</row>
    <row r="35904" spans="1:15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</row>
    <row r="35905" spans="1:15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</row>
    <row r="35906" spans="1:15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</row>
    <row r="35907" spans="1:15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</row>
    <row r="35908" spans="1:15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</row>
    <row r="35909" spans="1:15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</row>
    <row r="35910" spans="1:15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</row>
    <row r="35911" spans="1:15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</row>
    <row r="35912" spans="1:15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</row>
    <row r="35913" spans="1:15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</row>
    <row r="35914" spans="1:15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</row>
    <row r="35915" spans="1:15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</row>
    <row r="35916" spans="1:15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</row>
    <row r="35917" spans="1:15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</row>
    <row r="35918" spans="1:15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</row>
    <row r="35919" spans="1:15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</row>
    <row r="35920" spans="1:15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</row>
    <row r="35921" spans="1:15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</row>
    <row r="35922" spans="1:15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</row>
    <row r="35923" spans="1:15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</row>
    <row r="35924" spans="1:15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</row>
    <row r="35925" spans="1:15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</row>
    <row r="35926" spans="1:15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</row>
    <row r="35927" spans="1:15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</row>
    <row r="35928" spans="1:15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</row>
    <row r="35929" spans="1:15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</row>
    <row r="35930" spans="1:15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</row>
    <row r="35931" spans="1:15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</row>
    <row r="35932" spans="1:15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</row>
    <row r="35933" spans="1:15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</row>
    <row r="35934" spans="1:15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</row>
    <row r="35935" spans="1:15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</row>
    <row r="35936" spans="1:15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</row>
    <row r="35937" spans="1:15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</row>
    <row r="35938" spans="1:15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</row>
    <row r="35939" spans="1:15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</row>
    <row r="35940" spans="1:15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</row>
    <row r="35941" spans="1:15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</row>
    <row r="35942" spans="1:15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</row>
    <row r="35943" spans="1:15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</row>
    <row r="35944" spans="1:15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</row>
    <row r="35945" spans="1:15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</row>
    <row r="35946" spans="1:15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</row>
    <row r="35947" spans="1:15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</row>
    <row r="35948" spans="1:15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</row>
    <row r="35949" spans="1:15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</row>
    <row r="35950" spans="1:15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</row>
    <row r="35951" spans="1:15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</row>
    <row r="35952" spans="1:15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</row>
    <row r="35953" spans="1:15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</row>
    <row r="35954" spans="1:15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</row>
    <row r="35955" spans="1:15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</row>
    <row r="35956" spans="1:15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</row>
    <row r="35957" spans="1:15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</row>
    <row r="35958" spans="1:15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</row>
    <row r="35959" spans="1:15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</row>
    <row r="35960" spans="1:15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</row>
    <row r="35961" spans="1:15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</row>
    <row r="35962" spans="1:15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</row>
    <row r="35963" spans="1:15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</row>
    <row r="35964" spans="1:15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</row>
    <row r="35965" spans="1:15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</row>
    <row r="35966" spans="1:15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</row>
    <row r="35967" spans="1:15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</row>
    <row r="35968" spans="1:15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</row>
    <row r="35969" spans="1:15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</row>
    <row r="35970" spans="1:15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</row>
    <row r="35971" spans="1:15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</row>
    <row r="35972" spans="1:15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</row>
    <row r="35973" spans="1:15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</row>
    <row r="35974" spans="1:15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</row>
    <row r="35975" spans="1:15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</row>
    <row r="35976" spans="1:15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</row>
    <row r="35977" spans="1:15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</row>
    <row r="35978" spans="1:15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</row>
    <row r="35979" spans="1:15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</row>
    <row r="35980" spans="1:15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</row>
    <row r="35981" spans="1:15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</row>
    <row r="35982" spans="1:15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</row>
    <row r="35983" spans="1:15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</row>
    <row r="35984" spans="1:15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</row>
    <row r="35985" spans="1:15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</row>
    <row r="35986" spans="1:15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</row>
    <row r="35987" spans="1:15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</row>
    <row r="35988" spans="1:15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</row>
    <row r="35989" spans="1:15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</row>
    <row r="35990" spans="1:15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</row>
    <row r="35991" spans="1:15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</row>
    <row r="35992" spans="1:15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</row>
    <row r="35993" spans="1:15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</row>
    <row r="35994" spans="1:15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</row>
    <row r="35995" spans="1:15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</row>
    <row r="35996" spans="1:15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</row>
    <row r="35997" spans="1:15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</row>
    <row r="35998" spans="1:15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</row>
    <row r="35999" spans="1:15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</row>
    <row r="36000" spans="1:15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</row>
    <row r="36001" spans="1:15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</row>
    <row r="36002" spans="1:15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</row>
    <row r="36003" spans="1:15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</row>
    <row r="36004" spans="1:15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</row>
    <row r="36005" spans="1:15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</row>
    <row r="36006" spans="1:15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</row>
    <row r="36007" spans="1:15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</row>
    <row r="36008" spans="1:15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</row>
    <row r="36009" spans="1:15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</row>
    <row r="36010" spans="1:15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</row>
    <row r="36011" spans="1:15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</row>
    <row r="36012" spans="1:15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</row>
    <row r="36013" spans="1:15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</row>
    <row r="36014" spans="1:15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</row>
    <row r="36015" spans="1:15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</row>
    <row r="36016" spans="1:15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</row>
    <row r="36017" spans="1:15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</row>
    <row r="36018" spans="1:15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</row>
    <row r="36019" spans="1:15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</row>
    <row r="36020" spans="1:15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</row>
    <row r="36021" spans="1:15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</row>
    <row r="36022" spans="1:15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</row>
    <row r="36023" spans="1:15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</row>
    <row r="36024" spans="1:15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</row>
    <row r="36025" spans="1:15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</row>
    <row r="36026" spans="1:15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</row>
    <row r="36027" spans="1:15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</row>
    <row r="36028" spans="1:15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</row>
    <row r="36029" spans="1:15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</row>
    <row r="36030" spans="1:15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</row>
    <row r="36031" spans="1:15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</row>
    <row r="36032" spans="1:15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</row>
    <row r="36033" spans="1:15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</row>
    <row r="36034" spans="1:15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</row>
    <row r="36035" spans="1:15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</row>
    <row r="36036" spans="1:15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</row>
    <row r="36037" spans="1:15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</row>
    <row r="36038" spans="1:15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</row>
    <row r="36039" spans="1:15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</row>
    <row r="36040" spans="1:15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</row>
    <row r="36041" spans="1:15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</row>
    <row r="36042" spans="1:15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</row>
    <row r="36043" spans="1:15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</row>
    <row r="36044" spans="1:15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</row>
    <row r="36045" spans="1:15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</row>
    <row r="36046" spans="1:15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</row>
    <row r="36047" spans="1:15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</row>
    <row r="36048" spans="1:15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</row>
    <row r="36049" spans="1:15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</row>
    <row r="36050" spans="1:15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</row>
    <row r="36051" spans="1:15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</row>
    <row r="36052" spans="1:15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</row>
    <row r="36053" spans="1:15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</row>
    <row r="36054" spans="1:15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</row>
    <row r="36055" spans="1:15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</row>
    <row r="36056" spans="1:15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</row>
    <row r="36057" spans="1:15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</row>
    <row r="36058" spans="1:15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</row>
    <row r="36059" spans="1:15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</row>
    <row r="36060" spans="1:15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</row>
    <row r="36061" spans="1:15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</row>
    <row r="36062" spans="1:15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</row>
    <row r="36063" spans="1:15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</row>
    <row r="36064" spans="1:15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</row>
    <row r="36065" spans="1:15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</row>
    <row r="36066" spans="1:15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</row>
    <row r="36067" spans="1:15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</row>
    <row r="36068" spans="1:15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</row>
    <row r="36069" spans="1:15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</row>
    <row r="36070" spans="1:15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</row>
    <row r="36071" spans="1:15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</row>
    <row r="36072" spans="1:15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</row>
    <row r="36073" spans="1:15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</row>
    <row r="36074" spans="1:15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</row>
    <row r="36075" spans="1:15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</row>
    <row r="36076" spans="1:15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</row>
    <row r="36077" spans="1:15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</row>
    <row r="36078" spans="1:15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</row>
    <row r="36079" spans="1:15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</row>
    <row r="36080" spans="1:15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</row>
    <row r="36081" spans="1:15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</row>
    <row r="36082" spans="1:15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</row>
    <row r="36083" spans="1:15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</row>
    <row r="36084" spans="1:15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</row>
    <row r="36085" spans="1:15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</row>
    <row r="36086" spans="1:15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</row>
    <row r="36087" spans="1:15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</row>
    <row r="36088" spans="1:15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</row>
    <row r="36089" spans="1:15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</row>
    <row r="36090" spans="1:15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</row>
    <row r="36091" spans="1:15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</row>
    <row r="36092" spans="1:15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</row>
    <row r="36093" spans="1:15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</row>
    <row r="36094" spans="1:15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</row>
    <row r="36095" spans="1:15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</row>
    <row r="36096" spans="1:15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</row>
    <row r="36097" spans="1:15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</row>
    <row r="36098" spans="1:15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</row>
    <row r="36099" spans="1:15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</row>
    <row r="36100" spans="1:15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</row>
    <row r="36101" spans="1:15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</row>
    <row r="36102" spans="1:15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</row>
    <row r="36103" spans="1:15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</row>
    <row r="36104" spans="1:15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</row>
    <row r="36105" spans="1:15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</row>
    <row r="36106" spans="1:15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</row>
    <row r="36107" spans="1:15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</row>
    <row r="36108" spans="1:15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</row>
    <row r="36109" spans="1:15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</row>
    <row r="36110" spans="1:15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</row>
    <row r="36111" spans="1:15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</row>
    <row r="36112" spans="1:15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</row>
    <row r="36113" spans="1:15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</row>
    <row r="36114" spans="1:15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</row>
    <row r="36115" spans="1:15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</row>
    <row r="36116" spans="1:15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</row>
    <row r="36117" spans="1:15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</row>
    <row r="36118" spans="1:15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</row>
    <row r="36119" spans="1:15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</row>
    <row r="36120" spans="1:15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</row>
    <row r="36121" spans="1:15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</row>
    <row r="36122" spans="1:15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</row>
    <row r="36123" spans="1:15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</row>
    <row r="36124" spans="1:15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</row>
    <row r="36125" spans="1:15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</row>
    <row r="36126" spans="1:15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</row>
    <row r="36127" spans="1:15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</row>
    <row r="36128" spans="1:15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</row>
    <row r="36129" spans="1:15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</row>
    <row r="36130" spans="1:15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</row>
    <row r="36131" spans="1:15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</row>
    <row r="36132" spans="1:15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</row>
    <row r="36133" spans="1:15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</row>
    <row r="36134" spans="1:15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</row>
    <row r="36135" spans="1:15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</row>
    <row r="36136" spans="1:15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</row>
    <row r="36137" spans="1:15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</row>
    <row r="36138" spans="1:15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</row>
    <row r="36139" spans="1:15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</row>
    <row r="36140" spans="1:15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</row>
    <row r="36141" spans="1:15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</row>
    <row r="36142" spans="1:15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</row>
    <row r="36143" spans="1:15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</row>
    <row r="36144" spans="1:15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</row>
    <row r="36145" spans="1:15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</row>
    <row r="36146" spans="1:15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</row>
    <row r="36147" spans="1:15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</row>
    <row r="36148" spans="1:15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</row>
    <row r="36149" spans="1:15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</row>
    <row r="36150" spans="1:15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</row>
    <row r="36151" spans="1:15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</row>
    <row r="36152" spans="1:15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</row>
    <row r="36153" spans="1:15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</row>
    <row r="36154" spans="1:15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</row>
    <row r="36155" spans="1:15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</row>
    <row r="36156" spans="1:15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</row>
    <row r="36157" spans="1:15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</row>
    <row r="36158" spans="1:15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</row>
    <row r="36159" spans="1:15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</row>
    <row r="36160" spans="1:15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</row>
    <row r="36161" spans="1:15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</row>
    <row r="36162" spans="1:15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</row>
    <row r="36163" spans="1:15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</row>
    <row r="36164" spans="1:15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</row>
    <row r="36165" spans="1:15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</row>
    <row r="36166" spans="1:15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</row>
    <row r="36167" spans="1:15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</row>
    <row r="36168" spans="1:15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</row>
    <row r="36169" spans="1:15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</row>
    <row r="36170" spans="1:15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</row>
    <row r="36171" spans="1:15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</row>
    <row r="36172" spans="1:15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</row>
    <row r="36173" spans="1:15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</row>
    <row r="36174" spans="1:15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</row>
    <row r="36175" spans="1:15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</row>
    <row r="36176" spans="1:15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</row>
    <row r="36177" spans="1:15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</row>
    <row r="36178" spans="1:15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</row>
    <row r="36179" spans="1:15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</row>
    <row r="36180" spans="1:15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</row>
    <row r="36181" spans="1:15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</row>
    <row r="36182" spans="1:15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</row>
    <row r="36183" spans="1:15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</row>
    <row r="36184" spans="1:15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</row>
    <row r="36185" spans="1:15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</row>
    <row r="36186" spans="1:15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</row>
    <row r="36187" spans="1:15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</row>
    <row r="36188" spans="1:15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</row>
    <row r="36189" spans="1:15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</row>
    <row r="36190" spans="1:15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</row>
    <row r="36191" spans="1:15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</row>
    <row r="36192" spans="1:15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</row>
    <row r="36193" spans="1:15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</row>
    <row r="36194" spans="1:15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</row>
    <row r="36195" spans="1:15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</row>
    <row r="36196" spans="1:15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</row>
    <row r="36197" spans="1:15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</row>
    <row r="36198" spans="1:15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</row>
    <row r="36199" spans="1:15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</row>
    <row r="36200" spans="1:15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</row>
    <row r="36201" spans="1:15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</row>
    <row r="36202" spans="1:15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</row>
    <row r="36203" spans="1:15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</row>
    <row r="36204" spans="1:15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</row>
    <row r="36205" spans="1:15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</row>
    <row r="36206" spans="1:15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</row>
    <row r="36207" spans="1:15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</row>
    <row r="36208" spans="1:15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</row>
    <row r="36209" spans="1:15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</row>
    <row r="36210" spans="1:15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</row>
    <row r="36211" spans="1:15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</row>
    <row r="36212" spans="1:15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</row>
    <row r="36213" spans="1:15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</row>
    <row r="36214" spans="1:15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</row>
    <row r="36215" spans="1:15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</row>
    <row r="36216" spans="1:15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</row>
    <row r="36217" spans="1:15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</row>
    <row r="36218" spans="1:15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</row>
    <row r="36219" spans="1:15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</row>
    <row r="36220" spans="1:15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</row>
    <row r="36221" spans="1:15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</row>
    <row r="36222" spans="1:15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</row>
    <row r="36223" spans="1:15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</row>
    <row r="36224" spans="1:15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</row>
    <row r="36225" spans="1:15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</row>
    <row r="36226" spans="1:15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</row>
    <row r="36227" spans="1:15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</row>
    <row r="36228" spans="1:15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</row>
    <row r="36229" spans="1:15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</row>
    <row r="36230" spans="1:15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</row>
    <row r="36231" spans="1:15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</row>
    <row r="36232" spans="1:15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</row>
    <row r="36233" spans="1:15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</row>
    <row r="36234" spans="1:15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</row>
    <row r="36235" spans="1:15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</row>
    <row r="36236" spans="1:15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</row>
    <row r="36237" spans="1:15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</row>
    <row r="36238" spans="1:15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</row>
    <row r="36239" spans="1:15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</row>
    <row r="36240" spans="1:15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</row>
    <row r="36241" spans="1:15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</row>
    <row r="36242" spans="1:15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</row>
    <row r="36243" spans="1:15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</row>
    <row r="36244" spans="1:15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</row>
    <row r="36245" spans="1:15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</row>
    <row r="36246" spans="1:15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</row>
    <row r="36247" spans="1:15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</row>
    <row r="36248" spans="1:15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</row>
    <row r="36249" spans="1:15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</row>
    <row r="36250" spans="1:15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</row>
    <row r="36251" spans="1:15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</row>
    <row r="36252" spans="1:15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</row>
    <row r="36253" spans="1:15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</row>
    <row r="36254" spans="1:15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</row>
    <row r="36255" spans="1:15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</row>
    <row r="36256" spans="1:15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</row>
    <row r="36257" spans="1:15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</row>
    <row r="36258" spans="1:15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</row>
    <row r="36259" spans="1:15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</row>
    <row r="36260" spans="1:15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</row>
    <row r="36261" spans="1:15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</row>
    <row r="36262" spans="1:15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</row>
    <row r="36263" spans="1:15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</row>
    <row r="36264" spans="1:15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</row>
    <row r="36265" spans="1:15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</row>
    <row r="36266" spans="1:15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</row>
    <row r="36267" spans="1:15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</row>
    <row r="36268" spans="1:15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</row>
    <row r="36269" spans="1:15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</row>
    <row r="36270" spans="1:15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</row>
    <row r="36271" spans="1:15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</row>
    <row r="36272" spans="1:15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</row>
    <row r="36273" spans="1:15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</row>
    <row r="36274" spans="1:15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</row>
    <row r="36275" spans="1:15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</row>
    <row r="36276" spans="1:15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</row>
    <row r="36277" spans="1:15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</row>
    <row r="36278" spans="1:15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</row>
    <row r="36279" spans="1:15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</row>
    <row r="36280" spans="1:15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</row>
    <row r="36281" spans="1:15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</row>
    <row r="36282" spans="1:15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</row>
    <row r="36283" spans="1:15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</row>
    <row r="36284" spans="1:15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</row>
    <row r="36285" spans="1:15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</row>
    <row r="36286" spans="1:15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</row>
    <row r="36287" spans="1:15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</row>
    <row r="36288" spans="1:15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</row>
    <row r="36289" spans="1:15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</row>
    <row r="36290" spans="1:15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</row>
    <row r="36291" spans="1:15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</row>
    <row r="36292" spans="1:15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</row>
    <row r="36293" spans="1:15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</row>
    <row r="36294" spans="1:15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</row>
    <row r="36295" spans="1:15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</row>
    <row r="36296" spans="1:15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</row>
    <row r="36297" spans="1:15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</row>
    <row r="36298" spans="1:15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</row>
    <row r="36299" spans="1:15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</row>
    <row r="36300" spans="1:15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</row>
    <row r="36301" spans="1:15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</row>
    <row r="36302" spans="1:15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</row>
    <row r="36303" spans="1:15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</row>
    <row r="36304" spans="1:15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</row>
    <row r="36305" spans="1:15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</row>
    <row r="36306" spans="1:15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</row>
    <row r="36307" spans="1:15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</row>
    <row r="36308" spans="1:15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</row>
    <row r="36309" spans="1:15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</row>
    <row r="36310" spans="1:15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</row>
    <row r="36311" spans="1:15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</row>
    <row r="36312" spans="1:15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</row>
    <row r="36313" spans="1:15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</row>
    <row r="36314" spans="1:15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</row>
    <row r="36315" spans="1:15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</row>
    <row r="36316" spans="1:15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</row>
    <row r="36317" spans="1:15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</row>
    <row r="36318" spans="1:15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</row>
    <row r="36319" spans="1:15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</row>
    <row r="36320" spans="1:15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</row>
    <row r="36321" spans="1:15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</row>
    <row r="36322" spans="1:15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</row>
    <row r="36323" spans="1:15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</row>
    <row r="36324" spans="1:15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</row>
    <row r="36325" spans="1:15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</row>
    <row r="36326" spans="1:15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</row>
    <row r="36327" spans="1:15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</row>
    <row r="36328" spans="1:15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</row>
    <row r="36329" spans="1:15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</row>
    <row r="36330" spans="1:15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</row>
    <row r="36331" spans="1:15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</row>
    <row r="36332" spans="1:15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</row>
    <row r="36333" spans="1:15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</row>
    <row r="36334" spans="1:15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</row>
    <row r="36335" spans="1:15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</row>
    <row r="36336" spans="1:15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</row>
    <row r="36337" spans="1:15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</row>
    <row r="36338" spans="1:15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</row>
    <row r="36339" spans="1:15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</row>
    <row r="36340" spans="1:15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</row>
    <row r="36341" spans="1:15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</row>
    <row r="36342" spans="1:15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</row>
    <row r="36343" spans="1:15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</row>
    <row r="36344" spans="1:15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</row>
    <row r="36345" spans="1:15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</row>
    <row r="36346" spans="1:15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</row>
    <row r="36347" spans="1:15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</row>
    <row r="36348" spans="1:15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</row>
    <row r="36349" spans="1:15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</row>
    <row r="36350" spans="1:15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</row>
    <row r="36351" spans="1:15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</row>
    <row r="36352" spans="1:15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</row>
    <row r="36353" spans="1:15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</row>
    <row r="36354" spans="1:15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</row>
    <row r="36355" spans="1:15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</row>
    <row r="36356" spans="1:15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</row>
    <row r="36357" spans="1:15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</row>
    <row r="36358" spans="1:15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</row>
    <row r="36359" spans="1:15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</row>
    <row r="36360" spans="1:15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</row>
    <row r="36361" spans="1:15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</row>
    <row r="36362" spans="1:15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</row>
    <row r="36363" spans="1:15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</row>
    <row r="36364" spans="1:15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</row>
    <row r="36365" spans="1:15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</row>
    <row r="36366" spans="1:15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</row>
    <row r="36367" spans="1:15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</row>
    <row r="36368" spans="1:15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</row>
    <row r="36369" spans="1:15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</row>
    <row r="36370" spans="1:15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</row>
    <row r="36371" spans="1:15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</row>
    <row r="36372" spans="1:15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</row>
    <row r="36373" spans="1:15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</row>
    <row r="36374" spans="1:15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</row>
    <row r="36375" spans="1:15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</row>
    <row r="36376" spans="1:15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</row>
    <row r="36377" spans="1:15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</row>
    <row r="36378" spans="1:15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</row>
    <row r="36379" spans="1:15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</row>
    <row r="36380" spans="1:15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</row>
    <row r="36381" spans="1:15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</row>
    <row r="36382" spans="1:15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</row>
    <row r="36383" spans="1:15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</row>
    <row r="36384" spans="1:15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</row>
    <row r="36385" spans="1:15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</row>
    <row r="36386" spans="1:15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</row>
    <row r="36387" spans="1:15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</row>
    <row r="36388" spans="1:15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</row>
    <row r="36389" spans="1:15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</row>
    <row r="36390" spans="1:15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</row>
    <row r="36391" spans="1:15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</row>
    <row r="36392" spans="1:15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</row>
    <row r="36393" spans="1:15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</row>
    <row r="36394" spans="1:15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</row>
    <row r="36395" spans="1:15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</row>
    <row r="36396" spans="1:15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</row>
    <row r="36397" spans="1:15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</row>
    <row r="36398" spans="1:15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</row>
    <row r="36399" spans="1:15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</row>
    <row r="36400" spans="1:15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</row>
    <row r="36401" spans="1:15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</row>
    <row r="36402" spans="1:15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</row>
    <row r="36403" spans="1:15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</row>
    <row r="36404" spans="1:15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</row>
    <row r="36405" spans="1:15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</row>
    <row r="36406" spans="1:15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</row>
    <row r="36407" spans="1:15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</row>
    <row r="36408" spans="1:15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</row>
    <row r="36409" spans="1:15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</row>
    <row r="36410" spans="1:15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</row>
    <row r="36411" spans="1:15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</row>
    <row r="36412" spans="1:15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</row>
    <row r="36413" spans="1:15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</row>
    <row r="36414" spans="1:15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</row>
    <row r="36415" spans="1:15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</row>
    <row r="36416" spans="1:15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</row>
    <row r="36417" spans="1:15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</row>
    <row r="36418" spans="1:15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</row>
    <row r="36419" spans="1:15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</row>
    <row r="36420" spans="1:15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</row>
    <row r="36421" spans="1:15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</row>
    <row r="36422" spans="1:15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</row>
    <row r="36423" spans="1:15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</row>
    <row r="36424" spans="1:15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</row>
    <row r="36425" spans="1:15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</row>
    <row r="36426" spans="1:15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</row>
    <row r="36427" spans="1:15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</row>
    <row r="36428" spans="1:15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</row>
    <row r="36429" spans="1:15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</row>
    <row r="36430" spans="1:15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</row>
    <row r="36431" spans="1:15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</row>
    <row r="36432" spans="1:15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</row>
    <row r="36433" spans="1:15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</row>
    <row r="36434" spans="1:15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</row>
    <row r="36435" spans="1:15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</row>
    <row r="36436" spans="1:15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</row>
    <row r="36437" spans="1:15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</row>
    <row r="36438" spans="1:15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</row>
    <row r="36439" spans="1:15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</row>
    <row r="36440" spans="1:15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</row>
    <row r="36441" spans="1:15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</row>
    <row r="36442" spans="1:15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</row>
    <row r="36443" spans="1:15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</row>
    <row r="36444" spans="1:15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</row>
    <row r="36445" spans="1:15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</row>
    <row r="36446" spans="1:15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</row>
    <row r="36447" spans="1:15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</row>
    <row r="36448" spans="1:15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</row>
    <row r="36449" spans="1:15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</row>
    <row r="36450" spans="1:15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</row>
    <row r="36451" spans="1:15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</row>
    <row r="36452" spans="1:15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</row>
    <row r="36453" spans="1:15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</row>
    <row r="36454" spans="1:15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</row>
    <row r="36455" spans="1:15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</row>
    <row r="36456" spans="1:15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</row>
    <row r="36457" spans="1:15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</row>
    <row r="36458" spans="1:15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</row>
    <row r="36459" spans="1:15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</row>
    <row r="36460" spans="1:15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</row>
    <row r="36461" spans="1:15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</row>
    <row r="36462" spans="1:15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</row>
    <row r="36463" spans="1:15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</row>
    <row r="36464" spans="1:15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</row>
    <row r="36465" spans="1:15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</row>
    <row r="36466" spans="1:15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</row>
    <row r="36467" spans="1:15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</row>
    <row r="36468" spans="1:15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</row>
    <row r="36469" spans="1:15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</row>
    <row r="36470" spans="1:15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</row>
    <row r="36471" spans="1:15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</row>
    <row r="36472" spans="1:15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</row>
    <row r="36473" spans="1:15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</row>
    <row r="36474" spans="1:15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</row>
    <row r="36475" spans="1:15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</row>
    <row r="36476" spans="1:15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</row>
    <row r="36477" spans="1:15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</row>
    <row r="36478" spans="1:15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</row>
    <row r="36479" spans="1:15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</row>
    <row r="36480" spans="1:15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</row>
    <row r="36481" spans="1:15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</row>
    <row r="36482" spans="1:15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</row>
    <row r="36483" spans="1:15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</row>
    <row r="36484" spans="1:15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</row>
    <row r="36485" spans="1:15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</row>
    <row r="36486" spans="1:15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</row>
    <row r="36487" spans="1:15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</row>
    <row r="36488" spans="1:15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</row>
    <row r="36489" spans="1:15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</row>
    <row r="36490" spans="1:15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</row>
    <row r="36491" spans="1:15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</row>
    <row r="36492" spans="1:15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</row>
    <row r="36493" spans="1:15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</row>
    <row r="36494" spans="1:15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</row>
    <row r="36495" spans="1:15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</row>
    <row r="36496" spans="1:15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</row>
    <row r="36497" spans="1:15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</row>
    <row r="36498" spans="1:15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</row>
    <row r="36499" spans="1:15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</row>
    <row r="36500" spans="1:15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</row>
    <row r="36501" spans="1:15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</row>
    <row r="36502" spans="1:15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</row>
    <row r="36503" spans="1:15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</row>
    <row r="36504" spans="1:15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</row>
    <row r="36505" spans="1:15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</row>
    <row r="36506" spans="1:15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</row>
    <row r="36507" spans="1:15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</row>
    <row r="36508" spans="1:15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</row>
    <row r="36509" spans="1:15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</row>
    <row r="36510" spans="1:15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</row>
    <row r="36511" spans="1:15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</row>
    <row r="36512" spans="1:15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</row>
    <row r="36513" spans="1:15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</row>
    <row r="36514" spans="1:15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</row>
    <row r="36515" spans="1:15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</row>
    <row r="36516" spans="1:15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</row>
    <row r="36517" spans="1:15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</row>
    <row r="36518" spans="1:15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</row>
    <row r="36519" spans="1:15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</row>
    <row r="36520" spans="1:15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</row>
    <row r="36521" spans="1:15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</row>
    <row r="36522" spans="1:15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</row>
    <row r="36523" spans="1:15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</row>
    <row r="36524" spans="1:15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</row>
    <row r="36525" spans="1:15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</row>
    <row r="36526" spans="1:15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</row>
    <row r="36527" spans="1:15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</row>
    <row r="36528" spans="1:15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</row>
    <row r="36529" spans="1:15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</row>
    <row r="36530" spans="1:15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</row>
    <row r="36531" spans="1:15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</row>
    <row r="36532" spans="1:15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</row>
    <row r="36533" spans="1:15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</row>
    <row r="36534" spans="1:15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</row>
    <row r="36535" spans="1:15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</row>
    <row r="36536" spans="1:15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</row>
    <row r="36537" spans="1:15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</row>
    <row r="36538" spans="1:15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</row>
    <row r="36539" spans="1:15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</row>
    <row r="36540" spans="1:15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</row>
    <row r="36541" spans="1:15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</row>
    <row r="36542" spans="1:15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</row>
    <row r="36543" spans="1:15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</row>
    <row r="36544" spans="1:15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</row>
    <row r="36545" spans="1:15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</row>
    <row r="36546" spans="1:15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</row>
    <row r="36547" spans="1:15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</row>
    <row r="36548" spans="1:15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</row>
    <row r="36549" spans="1:15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</row>
    <row r="36550" spans="1:15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</row>
    <row r="36551" spans="1:15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</row>
    <row r="36552" spans="1:15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</row>
    <row r="36553" spans="1:15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</row>
    <row r="36554" spans="1:15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</row>
    <row r="36555" spans="1:15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</row>
    <row r="36556" spans="1:15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</row>
    <row r="36557" spans="1:15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</row>
    <row r="36558" spans="1:15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</row>
    <row r="36559" spans="1:15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</row>
    <row r="36560" spans="1:15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</row>
    <row r="36561" spans="1:15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</row>
    <row r="36562" spans="1:15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</row>
    <row r="36563" spans="1:15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</row>
    <row r="36564" spans="1:15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</row>
    <row r="36565" spans="1:15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</row>
    <row r="36566" spans="1:15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</row>
    <row r="36567" spans="1:15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</row>
    <row r="36568" spans="1:15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</row>
    <row r="36569" spans="1:15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</row>
    <row r="36570" spans="1:15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</row>
    <row r="36571" spans="1:15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</row>
    <row r="36572" spans="1:15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</row>
    <row r="36573" spans="1:15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</row>
    <row r="36574" spans="1:15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</row>
    <row r="36575" spans="1:15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</row>
    <row r="36576" spans="1:15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</row>
    <row r="36577" spans="1:15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</row>
    <row r="36578" spans="1:15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</row>
    <row r="36579" spans="1:15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</row>
    <row r="36580" spans="1:15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</row>
    <row r="36581" spans="1:15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</row>
    <row r="36582" spans="1:15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</row>
    <row r="36583" spans="1:15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</row>
    <row r="36584" spans="1:15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</row>
    <row r="36585" spans="1:15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</row>
    <row r="36586" spans="1:15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</row>
    <row r="36587" spans="1:15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</row>
    <row r="36588" spans="1:15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</row>
    <row r="36589" spans="1:15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</row>
    <row r="36590" spans="1:15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</row>
    <row r="36591" spans="1:15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</row>
    <row r="36592" spans="1:15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</row>
    <row r="36593" spans="1:15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</row>
    <row r="36594" spans="1:15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</row>
    <row r="36595" spans="1:15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</row>
    <row r="36596" spans="1:15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</row>
    <row r="36597" spans="1:15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</row>
    <row r="36598" spans="1:15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</row>
    <row r="36599" spans="1:15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</row>
    <row r="36600" spans="1:15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</row>
    <row r="36601" spans="1:15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</row>
    <row r="36602" spans="1:15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</row>
    <row r="36603" spans="1:15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</row>
    <row r="36604" spans="1:15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</row>
    <row r="36605" spans="1:15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</row>
    <row r="36606" spans="1:15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</row>
    <row r="36607" spans="1:15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</row>
    <row r="36608" spans="1:15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</row>
    <row r="36609" spans="1:15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</row>
    <row r="36610" spans="1:15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</row>
    <row r="36611" spans="1:15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</row>
    <row r="36612" spans="1:15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</row>
    <row r="36613" spans="1:15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</row>
    <row r="36614" spans="1:15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</row>
    <row r="36615" spans="1:15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</row>
    <row r="36616" spans="1:15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</row>
    <row r="36617" spans="1:15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</row>
    <row r="36618" spans="1:15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</row>
    <row r="36619" spans="1:15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</row>
    <row r="36620" spans="1:15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</row>
    <row r="36621" spans="1:15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</row>
    <row r="36622" spans="1:15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</row>
    <row r="36623" spans="1:15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</row>
    <row r="36624" spans="1:15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</row>
    <row r="36625" spans="1:15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</row>
    <row r="36626" spans="1:15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</row>
    <row r="36627" spans="1:15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</row>
    <row r="36628" spans="1:15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</row>
    <row r="36629" spans="1:15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</row>
    <row r="36630" spans="1:15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</row>
    <row r="36631" spans="1:15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</row>
    <row r="36632" spans="1:15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</row>
    <row r="36633" spans="1:15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</row>
    <row r="36634" spans="1:15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</row>
    <row r="36635" spans="1:15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</row>
    <row r="36636" spans="1:15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</row>
    <row r="36637" spans="1:15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</row>
    <row r="36638" spans="1:15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</row>
    <row r="36639" spans="1:15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</row>
    <row r="36640" spans="1:15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</row>
    <row r="36641" spans="1:15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</row>
    <row r="36642" spans="1:15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</row>
    <row r="36643" spans="1:15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</row>
    <row r="36644" spans="1:15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</row>
    <row r="36645" spans="1:15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</row>
    <row r="36646" spans="1:15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</row>
    <row r="36647" spans="1:15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</row>
    <row r="36648" spans="1:15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</row>
    <row r="36649" spans="1:15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</row>
    <row r="36650" spans="1:15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</row>
    <row r="36651" spans="1:15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</row>
    <row r="36652" spans="1:15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</row>
    <row r="36653" spans="1:15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</row>
    <row r="36654" spans="1:15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</row>
    <row r="36655" spans="1:15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</row>
    <row r="36656" spans="1:15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</row>
    <row r="36657" spans="1:15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</row>
    <row r="36658" spans="1:15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</row>
    <row r="36659" spans="1:15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</row>
    <row r="36660" spans="1:15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</row>
    <row r="36661" spans="1:15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</row>
    <row r="36662" spans="1:15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</row>
    <row r="36663" spans="1:15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</row>
    <row r="36664" spans="1:15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</row>
    <row r="36665" spans="1:15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</row>
    <row r="36666" spans="1:15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</row>
    <row r="36667" spans="1:15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</row>
    <row r="36668" spans="1:15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</row>
    <row r="36669" spans="1:15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</row>
    <row r="36670" spans="1:15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</row>
    <row r="36671" spans="1:15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</row>
    <row r="36672" spans="1:15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</row>
    <row r="36673" spans="1:15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</row>
    <row r="36674" spans="1:15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</row>
    <row r="36675" spans="1:15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</row>
    <row r="36676" spans="1:15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</row>
    <row r="36677" spans="1:15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</row>
    <row r="36678" spans="1:15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</row>
    <row r="36679" spans="1:15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</row>
    <row r="36680" spans="1:15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</row>
    <row r="36681" spans="1:15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</row>
    <row r="36682" spans="1:15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</row>
    <row r="36683" spans="1:15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</row>
    <row r="36684" spans="1:15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</row>
    <row r="36685" spans="1:15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</row>
    <row r="36686" spans="1:15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</row>
    <row r="36687" spans="1:15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</row>
    <row r="36688" spans="1:15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</row>
    <row r="36689" spans="1:15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</row>
    <row r="36690" spans="1:15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</row>
    <row r="36691" spans="1:15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</row>
    <row r="36692" spans="1:15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</row>
    <row r="36693" spans="1:15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</row>
    <row r="36694" spans="1:15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</row>
    <row r="36695" spans="1:15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</row>
    <row r="36696" spans="1:15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</row>
    <row r="36697" spans="1:15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</row>
    <row r="36698" spans="1:15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</row>
    <row r="36699" spans="1:15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</row>
    <row r="36700" spans="1:15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</row>
    <row r="36701" spans="1:15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</row>
    <row r="36702" spans="1:15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</row>
    <row r="36703" spans="1:15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</row>
    <row r="36704" spans="1:15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</row>
    <row r="36705" spans="1:15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</row>
    <row r="36706" spans="1:15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</row>
    <row r="36707" spans="1:15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</row>
    <row r="36708" spans="1:15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</row>
    <row r="36709" spans="1:15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</row>
    <row r="36710" spans="1:15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</row>
    <row r="36711" spans="1:15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</row>
    <row r="36712" spans="1:15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</row>
    <row r="36713" spans="1:15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</row>
    <row r="36714" spans="1:15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</row>
    <row r="36715" spans="1:15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</row>
    <row r="36716" spans="1:15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</row>
    <row r="36717" spans="1:15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</row>
    <row r="36718" spans="1:15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</row>
    <row r="36719" spans="1:15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</row>
    <row r="36720" spans="1:15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</row>
    <row r="36721" spans="1:15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</row>
    <row r="36722" spans="1:15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</row>
    <row r="36723" spans="1:15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</row>
    <row r="36724" spans="1:15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</row>
    <row r="36725" spans="1:15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</row>
    <row r="36726" spans="1:15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</row>
    <row r="36727" spans="1:15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</row>
    <row r="36728" spans="1:15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</row>
    <row r="36729" spans="1:15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</row>
    <row r="36730" spans="1:15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</row>
    <row r="36731" spans="1:15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</row>
    <row r="36732" spans="1:15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</row>
    <row r="36733" spans="1:15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</row>
    <row r="36734" spans="1:15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</row>
    <row r="36735" spans="1:15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</row>
    <row r="36736" spans="1:15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</row>
    <row r="36737" spans="1:15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</row>
    <row r="36738" spans="1:15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</row>
    <row r="36739" spans="1:15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</row>
    <row r="36740" spans="1:15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</row>
    <row r="36741" spans="1:15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</row>
    <row r="36742" spans="1:15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</row>
    <row r="36743" spans="1:15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</row>
    <row r="36744" spans="1:15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</row>
    <row r="36745" spans="1:15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</row>
    <row r="36746" spans="1:15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</row>
    <row r="36747" spans="1:15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</row>
    <row r="36748" spans="1:15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</row>
    <row r="36749" spans="1:15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</row>
    <row r="36750" spans="1:15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</row>
    <row r="36751" spans="1:15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</row>
    <row r="36752" spans="1:15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</row>
    <row r="36753" spans="1:15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</row>
    <row r="36754" spans="1:15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</row>
    <row r="36755" spans="1:15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</row>
    <row r="36756" spans="1:15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</row>
    <row r="36757" spans="1:15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</row>
    <row r="36758" spans="1:15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</row>
    <row r="36759" spans="1:15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</row>
    <row r="36760" spans="1:15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</row>
    <row r="36761" spans="1:15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</row>
    <row r="36762" spans="1:15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</row>
    <row r="36763" spans="1:15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</row>
    <row r="36764" spans="1:15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</row>
    <row r="36765" spans="1:15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</row>
    <row r="36766" spans="1:15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</row>
    <row r="36767" spans="1:15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</row>
    <row r="36768" spans="1:15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</row>
    <row r="36769" spans="1:15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</row>
    <row r="36770" spans="1:15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</row>
    <row r="36771" spans="1:15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</row>
    <row r="36772" spans="1:15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</row>
    <row r="36773" spans="1:15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</row>
    <row r="36774" spans="1:15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</row>
    <row r="36775" spans="1:15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</row>
    <row r="36776" spans="1:15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</row>
    <row r="36777" spans="1:15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</row>
    <row r="36778" spans="1:15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</row>
    <row r="36779" spans="1:15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</row>
    <row r="36780" spans="1:15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</row>
    <row r="36781" spans="1:15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</row>
    <row r="36782" spans="1:15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</row>
    <row r="36783" spans="1:15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</row>
    <row r="36784" spans="1:15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</row>
    <row r="36785" spans="1:15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</row>
    <row r="36786" spans="1:15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</row>
    <row r="36787" spans="1:15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</row>
    <row r="36788" spans="1:15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</row>
    <row r="36789" spans="1:15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</row>
    <row r="36790" spans="1:15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</row>
    <row r="36791" spans="1:15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</row>
    <row r="36792" spans="1:15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</row>
    <row r="36793" spans="1:15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</row>
    <row r="36794" spans="1:15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</row>
    <row r="36795" spans="1:15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</row>
    <row r="36796" spans="1:15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</row>
    <row r="36797" spans="1:15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</row>
    <row r="36798" spans="1:15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</row>
    <row r="36799" spans="1:15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</row>
    <row r="36800" spans="1:15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</row>
    <row r="36801" spans="1:15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</row>
    <row r="36802" spans="1:15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</row>
    <row r="36803" spans="1:15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</row>
    <row r="36804" spans="1:15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</row>
    <row r="36805" spans="1:15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</row>
    <row r="36806" spans="1:15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</row>
    <row r="36807" spans="1:15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</row>
    <row r="36808" spans="1:15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</row>
    <row r="36809" spans="1:15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</row>
    <row r="36810" spans="1:15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</row>
    <row r="36811" spans="1:15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</row>
    <row r="36812" spans="1:15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</row>
    <row r="36813" spans="1:15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</row>
    <row r="36814" spans="1:15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</row>
    <row r="36815" spans="1:15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</row>
    <row r="36816" spans="1:15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</row>
    <row r="36817" spans="1:15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</row>
    <row r="36818" spans="1:15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</row>
    <row r="36819" spans="1:15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</row>
    <row r="36820" spans="1:15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</row>
    <row r="36821" spans="1:15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</row>
    <row r="36822" spans="1:15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</row>
    <row r="36823" spans="1:15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</row>
    <row r="36824" spans="1:15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</row>
    <row r="36825" spans="1:15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</row>
    <row r="36826" spans="1:15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</row>
    <row r="36827" spans="1:15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</row>
    <row r="36828" spans="1:15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</row>
    <row r="36829" spans="1:15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</row>
    <row r="36830" spans="1:15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</row>
    <row r="36831" spans="1:15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</row>
    <row r="36832" spans="1:15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</row>
    <row r="36833" spans="1:15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</row>
    <row r="36834" spans="1:15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</row>
    <row r="36835" spans="1:15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</row>
    <row r="36836" spans="1:15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</row>
    <row r="36837" spans="1:15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</row>
    <row r="36838" spans="1:15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</row>
    <row r="36839" spans="1:15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</row>
    <row r="36840" spans="1:15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</row>
    <row r="36841" spans="1:15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</row>
    <row r="36842" spans="1:15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</row>
    <row r="36843" spans="1:15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</row>
    <row r="36844" spans="1:15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</row>
    <row r="36845" spans="1:15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</row>
    <row r="36846" spans="1:15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</row>
    <row r="36847" spans="1:15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</row>
    <row r="36848" spans="1:15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</row>
    <row r="36849" spans="1:15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</row>
    <row r="36850" spans="1:15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</row>
    <row r="36851" spans="1:15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</row>
    <row r="36852" spans="1:15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</row>
    <row r="36853" spans="1:15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</row>
    <row r="36854" spans="1:15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</row>
    <row r="36855" spans="1:15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</row>
    <row r="36856" spans="1:15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</row>
    <row r="36857" spans="1:15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</row>
    <row r="36858" spans="1:15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</row>
    <row r="36859" spans="1:15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</row>
    <row r="36860" spans="1:15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</row>
    <row r="36861" spans="1:15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</row>
    <row r="36862" spans="1:15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</row>
    <row r="36863" spans="1:15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</row>
    <row r="36864" spans="1:15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</row>
    <row r="36865" spans="1:15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</row>
    <row r="36866" spans="1:15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</row>
    <row r="36867" spans="1:15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</row>
    <row r="36868" spans="1:15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</row>
    <row r="36869" spans="1:15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</row>
    <row r="36870" spans="1:15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</row>
    <row r="36871" spans="1:15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</row>
    <row r="36872" spans="1:15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</row>
    <row r="36873" spans="1:15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</row>
    <row r="36874" spans="1:15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</row>
    <row r="36875" spans="1:15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</row>
    <row r="36876" spans="1:15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</row>
    <row r="36877" spans="1:15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</row>
    <row r="36878" spans="1:15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</row>
    <row r="36879" spans="1:15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</row>
    <row r="36880" spans="1:15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</row>
    <row r="36881" spans="1:15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</row>
    <row r="36882" spans="1:15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</row>
    <row r="36883" spans="1:15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</row>
    <row r="36884" spans="1:15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</row>
    <row r="36885" spans="1:15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</row>
    <row r="36886" spans="1:15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</row>
    <row r="36887" spans="1:15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</row>
    <row r="36888" spans="1:15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</row>
    <row r="36889" spans="1:15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</row>
    <row r="36890" spans="1:15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</row>
    <row r="36891" spans="1:15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</row>
    <row r="36892" spans="1:15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</row>
    <row r="36893" spans="1:15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</row>
    <row r="36894" spans="1:15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</row>
    <row r="36895" spans="1:15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</row>
    <row r="36896" spans="1:15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</row>
    <row r="36897" spans="1:15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</row>
    <row r="36898" spans="1:15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</row>
    <row r="36899" spans="1:15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</row>
    <row r="36900" spans="1:15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</row>
    <row r="36901" spans="1:15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</row>
    <row r="36902" spans="1:15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</row>
    <row r="36903" spans="1:15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</row>
    <row r="36904" spans="1:15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</row>
    <row r="36905" spans="1:15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</row>
    <row r="36906" spans="1:15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</row>
    <row r="36907" spans="1:15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</row>
    <row r="36908" spans="1:15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</row>
    <row r="36909" spans="1:15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</row>
    <row r="36910" spans="1:15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</row>
    <row r="36911" spans="1:15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</row>
    <row r="36912" spans="1:15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</row>
    <row r="36913" spans="1:15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</row>
    <row r="36914" spans="1:15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</row>
    <row r="36915" spans="1:15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</row>
    <row r="36916" spans="1:15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</row>
    <row r="36917" spans="1:15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</row>
    <row r="36918" spans="1:15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</row>
    <row r="36919" spans="1:15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</row>
    <row r="36920" spans="1:15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</row>
    <row r="36921" spans="1:15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</row>
    <row r="36922" spans="1:15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</row>
    <row r="36923" spans="1:15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</row>
    <row r="36924" spans="1:15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</row>
    <row r="36925" spans="1:15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</row>
    <row r="36926" spans="1:15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</row>
    <row r="36927" spans="1:15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</row>
    <row r="36928" spans="1:15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</row>
    <row r="36929" spans="1:15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</row>
    <row r="36930" spans="1:15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</row>
    <row r="36931" spans="1:15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</row>
    <row r="36932" spans="1:15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</row>
    <row r="36933" spans="1:15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</row>
    <row r="36934" spans="1:15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</row>
    <row r="36935" spans="1:15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</row>
    <row r="36936" spans="1:15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</row>
    <row r="36937" spans="1:15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</row>
    <row r="36938" spans="1:15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</row>
    <row r="36939" spans="1:15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</row>
    <row r="36940" spans="1:15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</row>
    <row r="36941" spans="1:15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</row>
    <row r="36942" spans="1:15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</row>
    <row r="36943" spans="1:15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</row>
    <row r="36944" spans="1:15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</row>
    <row r="36945" spans="1:15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</row>
    <row r="36946" spans="1:15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</row>
    <row r="36947" spans="1:15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</row>
    <row r="36948" spans="1:15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</row>
    <row r="36949" spans="1:15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</row>
    <row r="36950" spans="1:15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</row>
    <row r="36951" spans="1:15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</row>
    <row r="36952" spans="1:15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</row>
    <row r="36953" spans="1:15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</row>
    <row r="36954" spans="1:15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</row>
    <row r="36955" spans="1:15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</row>
    <row r="36956" spans="1:15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</row>
    <row r="36957" spans="1:15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</row>
    <row r="36958" spans="1:15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</row>
    <row r="36959" spans="1:15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</row>
    <row r="36960" spans="1:15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</row>
    <row r="36961" spans="1:15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</row>
    <row r="36962" spans="1:15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</row>
    <row r="36963" spans="1:15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</row>
    <row r="36964" spans="1:15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</row>
    <row r="36965" spans="1:15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</row>
    <row r="36966" spans="1:15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</row>
    <row r="36967" spans="1:15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</row>
    <row r="36968" spans="1:15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</row>
    <row r="36969" spans="1:15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</row>
    <row r="36970" spans="1:15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</row>
    <row r="36971" spans="1:15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</row>
    <row r="36972" spans="1:15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</row>
    <row r="36973" spans="1:15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</row>
    <row r="36974" spans="1:15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</row>
    <row r="36975" spans="1:15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</row>
    <row r="36976" spans="1:15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</row>
    <row r="36977" spans="1:15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</row>
    <row r="36978" spans="1:15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</row>
    <row r="36979" spans="1:15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</row>
    <row r="36980" spans="1:15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</row>
    <row r="36981" spans="1:15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</row>
    <row r="36982" spans="1:15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</row>
    <row r="36983" spans="1:15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</row>
    <row r="36984" spans="1:15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</row>
    <row r="36985" spans="1:15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</row>
    <row r="36986" spans="1:15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</row>
    <row r="36987" spans="1:15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</row>
    <row r="36988" spans="1:15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</row>
    <row r="36989" spans="1:15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</row>
    <row r="36990" spans="1:15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</row>
    <row r="36991" spans="1:15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</row>
    <row r="36992" spans="1:15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</row>
    <row r="36993" spans="1:15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</row>
    <row r="36994" spans="1:15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</row>
    <row r="36995" spans="1:15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</row>
    <row r="36996" spans="1:15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</row>
    <row r="36997" spans="1:15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</row>
    <row r="36998" spans="1:15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</row>
    <row r="36999" spans="1:15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</row>
    <row r="37000" spans="1:15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</row>
    <row r="37001" spans="1:15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</row>
    <row r="37002" spans="1:15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</row>
    <row r="37003" spans="1:15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</row>
    <row r="37004" spans="1:15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</row>
    <row r="37005" spans="1:15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</row>
    <row r="37006" spans="1:15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</row>
    <row r="37007" spans="1:15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</row>
    <row r="37008" spans="1:15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</row>
    <row r="37009" spans="1:15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</row>
    <row r="37010" spans="1:15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</row>
    <row r="37011" spans="1:15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</row>
    <row r="37012" spans="1:15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</row>
    <row r="37013" spans="1:15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</row>
    <row r="37014" spans="1:15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</row>
    <row r="37015" spans="1:15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</row>
    <row r="37016" spans="1:15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</row>
    <row r="37017" spans="1:15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</row>
    <row r="37018" spans="1:15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</row>
    <row r="37019" spans="1:15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</row>
    <row r="37020" spans="1:15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</row>
    <row r="37021" spans="1:15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</row>
    <row r="37022" spans="1:15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</row>
    <row r="37023" spans="1:15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</row>
    <row r="37024" spans="1:15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</row>
    <row r="37025" spans="1:15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</row>
    <row r="37026" spans="1:15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</row>
    <row r="37027" spans="1:15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</row>
    <row r="37028" spans="1:15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</row>
    <row r="37029" spans="1:15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</row>
    <row r="37030" spans="1:15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</row>
    <row r="37031" spans="1:15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</row>
    <row r="37032" spans="1:15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</row>
    <row r="37033" spans="1:15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</row>
    <row r="37034" spans="1:15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</row>
    <row r="37035" spans="1:15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</row>
    <row r="37036" spans="1:15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</row>
    <row r="37037" spans="1:15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</row>
    <row r="37038" spans="1:15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</row>
    <row r="37039" spans="1:15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</row>
    <row r="37040" spans="1:15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</row>
    <row r="37041" spans="1:15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</row>
    <row r="37042" spans="1:15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</row>
    <row r="37043" spans="1:15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</row>
    <row r="37044" spans="1:15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</row>
    <row r="37045" spans="1:15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</row>
    <row r="37046" spans="1:15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</row>
    <row r="37047" spans="1:15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</row>
    <row r="37048" spans="1:15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</row>
    <row r="37049" spans="1:15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</row>
    <row r="37050" spans="1:15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</row>
    <row r="37051" spans="1:15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</row>
    <row r="37052" spans="1:15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</row>
    <row r="37053" spans="1:15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</row>
    <row r="37054" spans="1:15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</row>
    <row r="37055" spans="1:15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</row>
    <row r="37056" spans="1:15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</row>
    <row r="37057" spans="1:15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</row>
    <row r="37058" spans="1:15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</row>
    <row r="37059" spans="1:15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</row>
    <row r="37060" spans="1:15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</row>
    <row r="37061" spans="1:15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</row>
    <row r="37062" spans="1:15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</row>
    <row r="37063" spans="1:15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</row>
    <row r="37064" spans="1:15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</row>
    <row r="37065" spans="1:15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</row>
    <row r="37066" spans="1:15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</row>
    <row r="37067" spans="1:15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</row>
    <row r="37068" spans="1:15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</row>
    <row r="37069" spans="1:15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</row>
    <row r="37070" spans="1:15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</row>
    <row r="37071" spans="1:15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</row>
    <row r="37072" spans="1:15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</row>
    <row r="37073" spans="1:15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</row>
    <row r="37074" spans="1:15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</row>
    <row r="37075" spans="1:15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</row>
    <row r="37076" spans="1:15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</row>
    <row r="37077" spans="1:15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</row>
    <row r="37078" spans="1:15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</row>
    <row r="37079" spans="1:15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</row>
    <row r="37080" spans="1:15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</row>
    <row r="37081" spans="1:15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</row>
    <row r="37082" spans="1:15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</row>
    <row r="37083" spans="1:15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</row>
    <row r="37084" spans="1:15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</row>
    <row r="37085" spans="1:15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</row>
    <row r="37086" spans="1:15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</row>
    <row r="37087" spans="1:15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</row>
    <row r="37088" spans="1:15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</row>
    <row r="37089" spans="1:15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</row>
    <row r="37090" spans="1:15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</row>
    <row r="37091" spans="1:15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</row>
    <row r="37092" spans="1:15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</row>
    <row r="37093" spans="1:15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</row>
    <row r="37094" spans="1:15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</row>
    <row r="37095" spans="1:15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</row>
    <row r="37096" spans="1:15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</row>
    <row r="37097" spans="1:15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</row>
    <row r="37098" spans="1:15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</row>
    <row r="37099" spans="1:15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</row>
    <row r="37100" spans="1:15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</row>
    <row r="37101" spans="1:15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</row>
    <row r="37102" spans="1:15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</row>
    <row r="37103" spans="1:15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</row>
    <row r="37104" spans="1:15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</row>
    <row r="37105" spans="1:15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</row>
    <row r="37106" spans="1:15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</row>
    <row r="37107" spans="1:15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</row>
    <row r="37108" spans="1:15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</row>
    <row r="37109" spans="1:15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</row>
    <row r="37110" spans="1:15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</row>
    <row r="37111" spans="1:15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</row>
    <row r="37112" spans="1:15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</row>
    <row r="37113" spans="1:15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</row>
    <row r="37114" spans="1:15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</row>
    <row r="37115" spans="1:15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</row>
    <row r="37116" spans="1:15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</row>
    <row r="37117" spans="1:15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</row>
    <row r="37118" spans="1:15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</row>
    <row r="37119" spans="1:15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</row>
    <row r="37120" spans="1:15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</row>
    <row r="37121" spans="1:15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</row>
    <row r="37122" spans="1:15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</row>
    <row r="37123" spans="1:15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</row>
    <row r="37124" spans="1:15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</row>
    <row r="37125" spans="1:15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</row>
    <row r="37126" spans="1:15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</row>
    <row r="37127" spans="1:15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</row>
    <row r="37128" spans="1:15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</row>
    <row r="37129" spans="1:15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</row>
    <row r="37130" spans="1:15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</row>
    <row r="37131" spans="1:15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</row>
    <row r="37132" spans="1:15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</row>
    <row r="37133" spans="1:15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</row>
    <row r="37134" spans="1:15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</row>
    <row r="37135" spans="1:15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</row>
    <row r="37136" spans="1:15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</row>
    <row r="37137" spans="1:15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</row>
    <row r="37138" spans="1:15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</row>
    <row r="37139" spans="1:15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</row>
    <row r="37140" spans="1:15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</row>
    <row r="37141" spans="1:15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</row>
    <row r="37142" spans="1:15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</row>
    <row r="37143" spans="1:15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</row>
    <row r="37144" spans="1:15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</row>
    <row r="37145" spans="1:15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</row>
    <row r="37146" spans="1:15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</row>
    <row r="37147" spans="1:15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</row>
    <row r="37148" spans="1:15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</row>
    <row r="37149" spans="1:15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</row>
    <row r="37150" spans="1:15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</row>
    <row r="37151" spans="1:15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</row>
    <row r="37152" spans="1:15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</row>
    <row r="37153" spans="1:15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</row>
    <row r="37154" spans="1:15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</row>
    <row r="37155" spans="1:15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</row>
    <row r="37156" spans="1:15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</row>
    <row r="37157" spans="1:15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</row>
    <row r="37158" spans="1:15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</row>
    <row r="37159" spans="1:15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</row>
    <row r="37160" spans="1:15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</row>
    <row r="37161" spans="1:15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</row>
    <row r="37162" spans="1:15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</row>
    <row r="37163" spans="1:15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</row>
    <row r="37164" spans="1:15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</row>
    <row r="37165" spans="1:15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</row>
    <row r="37166" spans="1:15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</row>
    <row r="37167" spans="1:15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</row>
    <row r="37168" spans="1:15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</row>
    <row r="37169" spans="1:15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</row>
    <row r="37170" spans="1:15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</row>
    <row r="37171" spans="1:15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</row>
    <row r="37172" spans="1:15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</row>
    <row r="37173" spans="1:15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</row>
    <row r="37174" spans="1:15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</row>
    <row r="37175" spans="1:15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</row>
    <row r="37176" spans="1:15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</row>
    <row r="37177" spans="1:15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</row>
    <row r="37178" spans="1:15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</row>
    <row r="37179" spans="1:15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</row>
    <row r="37180" spans="1:15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</row>
    <row r="37181" spans="1:15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</row>
    <row r="37182" spans="1:15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</row>
    <row r="37183" spans="1:15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</row>
    <row r="37184" spans="1:15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</row>
    <row r="37185" spans="1:15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</row>
    <row r="37186" spans="1:15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</row>
    <row r="37187" spans="1:15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</row>
    <row r="37188" spans="1:15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</row>
    <row r="37189" spans="1:15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</row>
    <row r="37190" spans="1:15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</row>
    <row r="37191" spans="1:15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</row>
    <row r="37192" spans="1:15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</row>
    <row r="37193" spans="1:15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</row>
    <row r="37194" spans="1:15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</row>
    <row r="37195" spans="1:15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</row>
    <row r="37196" spans="1:15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</row>
    <row r="37197" spans="1:15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</row>
    <row r="37198" spans="1:15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</row>
    <row r="37199" spans="1:15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</row>
    <row r="37200" spans="1:15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</row>
    <row r="37201" spans="1:15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</row>
    <row r="37202" spans="1:15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</row>
    <row r="37203" spans="1:15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</row>
    <row r="37204" spans="1:15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</row>
    <row r="37205" spans="1:15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</row>
    <row r="37206" spans="1:15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</row>
    <row r="37207" spans="1:15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</row>
    <row r="37208" spans="1:15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</row>
    <row r="37209" spans="1:15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</row>
    <row r="37210" spans="1:15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</row>
    <row r="37211" spans="1:15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</row>
    <row r="37212" spans="1:15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</row>
    <row r="37213" spans="1:15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</row>
    <row r="37214" spans="1:15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</row>
    <row r="37215" spans="1:15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</row>
    <row r="37216" spans="1:15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</row>
    <row r="37217" spans="1:15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</row>
    <row r="37218" spans="1:15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</row>
    <row r="37219" spans="1:15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</row>
    <row r="37220" spans="1:15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</row>
    <row r="37221" spans="1:15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</row>
    <row r="37222" spans="1:15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</row>
    <row r="37223" spans="1:15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</row>
    <row r="37224" spans="1:15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</row>
    <row r="37225" spans="1:15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</row>
    <row r="37226" spans="1:15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</row>
    <row r="37227" spans="1:15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</row>
    <row r="37228" spans="1:15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</row>
    <row r="37229" spans="1:15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</row>
    <row r="37230" spans="1:15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</row>
    <row r="37231" spans="1:15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</row>
    <row r="37232" spans="1:15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</row>
    <row r="37233" spans="1:15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</row>
    <row r="37234" spans="1:15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</row>
    <row r="37235" spans="1:15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</row>
    <row r="37236" spans="1:15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</row>
    <row r="37237" spans="1:15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</row>
    <row r="37238" spans="1:15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</row>
    <row r="37239" spans="1:15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</row>
    <row r="37240" spans="1:15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</row>
    <row r="37241" spans="1:15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</row>
    <row r="37242" spans="1:15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</row>
    <row r="37243" spans="1:15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</row>
    <row r="37244" spans="1:15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</row>
    <row r="37245" spans="1:15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</row>
    <row r="37246" spans="1:15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</row>
    <row r="37247" spans="1:15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</row>
    <row r="37248" spans="1:15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</row>
    <row r="37249" spans="1:15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</row>
    <row r="37250" spans="1:15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</row>
    <row r="37251" spans="1:15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</row>
    <row r="37252" spans="1:15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</row>
    <row r="37253" spans="1:15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</row>
    <row r="37254" spans="1:15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</row>
    <row r="37255" spans="1:15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</row>
    <row r="37256" spans="1:15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</row>
    <row r="37257" spans="1:15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</row>
    <row r="37258" spans="1:15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</row>
    <row r="37259" spans="1:15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</row>
    <row r="37260" spans="1:15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</row>
    <row r="37261" spans="1:15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</row>
    <row r="37262" spans="1:15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</row>
    <row r="37263" spans="1:15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</row>
    <row r="37264" spans="1:15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</row>
    <row r="37265" spans="1:15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</row>
    <row r="37266" spans="1:15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</row>
    <row r="37267" spans="1:15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</row>
    <row r="37268" spans="1:15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</row>
    <row r="37269" spans="1:15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</row>
    <row r="37270" spans="1:15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</row>
    <row r="37271" spans="1:15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</row>
    <row r="37272" spans="1:15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</row>
    <row r="37273" spans="1:15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</row>
    <row r="37274" spans="1:15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</row>
    <row r="37275" spans="1:15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</row>
    <row r="37276" spans="1:15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</row>
    <row r="37277" spans="1:15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</row>
    <row r="37278" spans="1:15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</row>
    <row r="37279" spans="1:15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</row>
    <row r="37280" spans="1:15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</row>
    <row r="37281" spans="1:15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</row>
    <row r="37282" spans="1:15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</row>
    <row r="37283" spans="1:15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</row>
    <row r="37284" spans="1:15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</row>
    <row r="37285" spans="1:15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</row>
    <row r="37286" spans="1:15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</row>
    <row r="37287" spans="1:15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</row>
    <row r="37288" spans="1:15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</row>
    <row r="37289" spans="1:15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</row>
    <row r="37290" spans="1:15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</row>
    <row r="37291" spans="1:15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</row>
    <row r="37292" spans="1:15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</row>
    <row r="37293" spans="1:15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</row>
    <row r="37294" spans="1:15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</row>
    <row r="37295" spans="1:15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</row>
    <row r="37296" spans="1:15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</row>
    <row r="37297" spans="1:15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</row>
    <row r="37298" spans="1:15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</row>
    <row r="37299" spans="1:15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</row>
    <row r="37300" spans="1:15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</row>
    <row r="37301" spans="1:15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</row>
    <row r="37302" spans="1:15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</row>
    <row r="37303" spans="1:15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</row>
    <row r="37304" spans="1:15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</row>
    <row r="37305" spans="1:15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</row>
    <row r="37306" spans="1:15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</row>
    <row r="37307" spans="1:15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</row>
    <row r="37308" spans="1:15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</row>
    <row r="37309" spans="1:15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</row>
    <row r="37310" spans="1:15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</row>
    <row r="37311" spans="1:15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</row>
    <row r="37312" spans="1:15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</row>
    <row r="37313" spans="1:15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</row>
    <row r="37314" spans="1:15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</row>
    <row r="37315" spans="1:15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</row>
    <row r="37316" spans="1:15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</row>
    <row r="37317" spans="1:15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</row>
    <row r="37318" spans="1:15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</row>
    <row r="37319" spans="1:15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</row>
    <row r="37320" spans="1:15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</row>
    <row r="37321" spans="1:15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</row>
    <row r="37322" spans="1:15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</row>
    <row r="37323" spans="1:15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</row>
    <row r="37324" spans="1:15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</row>
    <row r="37325" spans="1:15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</row>
    <row r="37326" spans="1:15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</row>
    <row r="37327" spans="1:15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</row>
    <row r="37328" spans="1:15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</row>
    <row r="37329" spans="1:15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</row>
    <row r="37330" spans="1:15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</row>
    <row r="37331" spans="1:15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</row>
    <row r="37332" spans="1:15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</row>
    <row r="37333" spans="1:15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</row>
    <row r="37334" spans="1:15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</row>
    <row r="37335" spans="1:15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</row>
    <row r="37336" spans="1:15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</row>
    <row r="37337" spans="1:15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</row>
    <row r="37338" spans="1:15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</row>
    <row r="37339" spans="1:15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</row>
    <row r="37340" spans="1:15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</row>
    <row r="37341" spans="1:15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</row>
    <row r="37342" spans="1:15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</row>
    <row r="37343" spans="1:15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</row>
    <row r="37344" spans="1:15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</row>
    <row r="37345" spans="1:15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</row>
    <row r="37346" spans="1:15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</row>
    <row r="37347" spans="1:15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</row>
    <row r="37348" spans="1:15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</row>
    <row r="37349" spans="1:15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</row>
    <row r="37350" spans="1:15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</row>
    <row r="37351" spans="1:15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</row>
    <row r="37352" spans="1:15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</row>
    <row r="37353" spans="1:15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</row>
    <row r="37354" spans="1:15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</row>
    <row r="37355" spans="1:15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</row>
    <row r="37356" spans="1:15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</row>
    <row r="37357" spans="1:15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</row>
    <row r="37358" spans="1:15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</row>
    <row r="37359" spans="1:15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</row>
    <row r="37360" spans="1:15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</row>
    <row r="37361" spans="1:15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</row>
    <row r="37362" spans="1:15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</row>
    <row r="37363" spans="1:15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</row>
    <row r="37364" spans="1:15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</row>
    <row r="37365" spans="1:15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</row>
    <row r="37366" spans="1:15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</row>
    <row r="37367" spans="1:15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</row>
    <row r="37368" spans="1:15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</row>
    <row r="37369" spans="1:15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</row>
    <row r="37370" spans="1:15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</row>
    <row r="37371" spans="1:15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</row>
    <row r="37372" spans="1:15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</row>
    <row r="37373" spans="1:15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</row>
    <row r="37374" spans="1:15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</row>
    <row r="37375" spans="1:15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</row>
    <row r="37376" spans="1:15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</row>
    <row r="37377" spans="1:15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</row>
    <row r="37378" spans="1:15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</row>
    <row r="37379" spans="1:15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</row>
    <row r="37380" spans="1:15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</row>
    <row r="37381" spans="1:15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</row>
    <row r="37382" spans="1:15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</row>
    <row r="37383" spans="1:15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</row>
    <row r="37384" spans="1:15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</row>
    <row r="37385" spans="1:15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</row>
    <row r="37386" spans="1:15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</row>
    <row r="37387" spans="1:15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</row>
    <row r="37388" spans="1:15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</row>
    <row r="37389" spans="1:15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</row>
    <row r="37390" spans="1:15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</row>
    <row r="37391" spans="1:15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</row>
    <row r="37392" spans="1:15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</row>
    <row r="37393" spans="1:15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</row>
    <row r="37394" spans="1:15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</row>
    <row r="37395" spans="1:15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</row>
    <row r="37396" spans="1:15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</row>
    <row r="37397" spans="1:15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</row>
    <row r="37398" spans="1:15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</row>
    <row r="37399" spans="1:15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</row>
    <row r="37400" spans="1:15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</row>
    <row r="37401" spans="1:15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</row>
    <row r="37402" spans="1:15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</row>
    <row r="37403" spans="1:15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</row>
    <row r="37404" spans="1:15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</row>
    <row r="37405" spans="1:15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</row>
    <row r="37406" spans="1:15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</row>
    <row r="37407" spans="1:15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</row>
    <row r="37408" spans="1:15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</row>
    <row r="37409" spans="1:15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</row>
    <row r="37410" spans="1:15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</row>
    <row r="37411" spans="1:15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</row>
    <row r="37412" spans="1:15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</row>
    <row r="37413" spans="1:15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</row>
    <row r="37414" spans="1:15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</row>
    <row r="37415" spans="1:15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</row>
    <row r="37416" spans="1:15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</row>
    <row r="37417" spans="1:15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</row>
    <row r="37418" spans="1:15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</row>
    <row r="37419" spans="1:15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</row>
    <row r="37420" spans="1:15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</row>
    <row r="37421" spans="1:15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</row>
    <row r="37422" spans="1:15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</row>
    <row r="37423" spans="1:15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</row>
    <row r="37424" spans="1:15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</row>
    <row r="37425" spans="1:15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</row>
    <row r="37426" spans="1:15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</row>
    <row r="37427" spans="1:15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</row>
    <row r="37428" spans="1:15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</row>
    <row r="37429" spans="1:15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</row>
    <row r="37430" spans="1:15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</row>
    <row r="37431" spans="1:15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</row>
    <row r="37432" spans="1:15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</row>
    <row r="37433" spans="1:15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</row>
    <row r="37434" spans="1:15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</row>
    <row r="37435" spans="1:15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</row>
    <row r="37436" spans="1:15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</row>
    <row r="37437" spans="1:15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</row>
    <row r="37438" spans="1:15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</row>
    <row r="37439" spans="1:15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</row>
    <row r="37440" spans="1:15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</row>
    <row r="37441" spans="1:15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</row>
    <row r="37442" spans="1:15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</row>
    <row r="37443" spans="1:15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</row>
    <row r="37444" spans="1:15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</row>
    <row r="37445" spans="1:15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</row>
    <row r="37446" spans="1:15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</row>
    <row r="37447" spans="1:15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</row>
    <row r="37448" spans="1:15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</row>
    <row r="37449" spans="1:15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</row>
    <row r="37450" spans="1:15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</row>
    <row r="37451" spans="1:15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</row>
    <row r="37452" spans="1:15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</row>
    <row r="37453" spans="1:15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</row>
    <row r="37454" spans="1:15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</row>
    <row r="37455" spans="1:15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</row>
    <row r="37456" spans="1:15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</row>
    <row r="37457" spans="1:15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</row>
    <row r="37458" spans="1:15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</row>
    <row r="37459" spans="1:15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</row>
    <row r="37460" spans="1:15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</row>
    <row r="37461" spans="1:15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</row>
    <row r="37462" spans="1:15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</row>
    <row r="37463" spans="1:15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</row>
    <row r="37464" spans="1:15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</row>
    <row r="37465" spans="1:15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</row>
    <row r="37466" spans="1:15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</row>
    <row r="37467" spans="1:15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</row>
    <row r="37468" spans="1:15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</row>
    <row r="37469" spans="1:15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</row>
    <row r="37470" spans="1:15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</row>
    <row r="37471" spans="1:15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</row>
    <row r="37472" spans="1:15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</row>
    <row r="37473" spans="1:15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</row>
    <row r="37474" spans="1:15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</row>
    <row r="37475" spans="1:15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</row>
    <row r="37476" spans="1:15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</row>
    <row r="37477" spans="1:15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</row>
    <row r="37478" spans="1:15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</row>
    <row r="37479" spans="1:15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</row>
    <row r="37480" spans="1:15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</row>
    <row r="37481" spans="1:15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</row>
    <row r="37482" spans="1:15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</row>
    <row r="37483" spans="1:15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</row>
    <row r="37484" spans="1:15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</row>
    <row r="37485" spans="1:15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</row>
    <row r="37486" spans="1:15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</row>
    <row r="37487" spans="1:15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</row>
    <row r="37488" spans="1:15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</row>
    <row r="37489" spans="1:15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</row>
    <row r="37490" spans="1:15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</row>
    <row r="37491" spans="1:15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</row>
    <row r="37492" spans="1:15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</row>
    <row r="37493" spans="1:15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</row>
    <row r="37494" spans="1:15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</row>
    <row r="37495" spans="1:15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</row>
    <row r="37496" spans="1:15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</row>
    <row r="37497" spans="1:15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</row>
    <row r="37498" spans="1:15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</row>
    <row r="37499" spans="1:15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</row>
    <row r="37500" spans="1:15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</row>
    <row r="37501" spans="1:15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</row>
    <row r="37502" spans="1:15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</row>
    <row r="37503" spans="1:15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</row>
    <row r="37504" spans="1:15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</row>
    <row r="37505" spans="1:15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</row>
    <row r="37506" spans="1:15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</row>
    <row r="37507" spans="1:15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</row>
    <row r="37508" spans="1:15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</row>
    <row r="37509" spans="1:15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</row>
    <row r="37510" spans="1:15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</row>
    <row r="37511" spans="1:15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</row>
    <row r="37512" spans="1:15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</row>
    <row r="37513" spans="1:15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</row>
    <row r="37514" spans="1:15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</row>
    <row r="37515" spans="1:15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</row>
    <row r="37516" spans="1:15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</row>
    <row r="37517" spans="1:15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</row>
    <row r="37518" spans="1:15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</row>
    <row r="37519" spans="1:15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</row>
    <row r="37520" spans="1:15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</row>
    <row r="37521" spans="1:15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</row>
    <row r="37522" spans="1:15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</row>
    <row r="37523" spans="1:15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</row>
    <row r="37524" spans="1:15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</row>
    <row r="37525" spans="1:15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</row>
    <row r="37526" spans="1:15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</row>
    <row r="37527" spans="1:15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</row>
    <row r="37528" spans="1:15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</row>
    <row r="37529" spans="1:15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</row>
    <row r="37530" spans="1:15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</row>
    <row r="37531" spans="1:15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</row>
    <row r="37532" spans="1:15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</row>
    <row r="37533" spans="1:15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</row>
    <row r="37534" spans="1:15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</row>
    <row r="37535" spans="1:15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</row>
    <row r="37536" spans="1:15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</row>
    <row r="37537" spans="1:15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</row>
    <row r="37538" spans="1:15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</row>
    <row r="37539" spans="1:15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</row>
    <row r="37540" spans="1:15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</row>
    <row r="37541" spans="1:15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</row>
    <row r="37542" spans="1:15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</row>
    <row r="37543" spans="1:15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</row>
    <row r="37544" spans="1:15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</row>
    <row r="37545" spans="1:15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</row>
    <row r="37546" spans="1:15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</row>
    <row r="37547" spans="1:15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</row>
    <row r="37548" spans="1:15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</row>
    <row r="37549" spans="1:15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</row>
    <row r="37550" spans="1:15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</row>
    <row r="37551" spans="1:15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</row>
    <row r="37552" spans="1:15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</row>
    <row r="37553" spans="1:15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</row>
    <row r="37554" spans="1:15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</row>
    <row r="37555" spans="1:15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</row>
    <row r="37556" spans="1:15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</row>
    <row r="37557" spans="1:15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</row>
    <row r="37558" spans="1:15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</row>
    <row r="37559" spans="1:15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</row>
    <row r="37560" spans="1:15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</row>
    <row r="37561" spans="1:15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</row>
    <row r="37562" spans="1:15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</row>
    <row r="37563" spans="1:15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</row>
    <row r="37564" spans="1:15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</row>
    <row r="37565" spans="1:15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</row>
    <row r="37566" spans="1:15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</row>
    <row r="37567" spans="1:15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</row>
    <row r="37568" spans="1:15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</row>
    <row r="37569" spans="1:15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</row>
    <row r="37570" spans="1:15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</row>
    <row r="37571" spans="1:15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</row>
    <row r="37572" spans="1:15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</row>
    <row r="37573" spans="1:15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</row>
    <row r="37574" spans="1:15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</row>
    <row r="37575" spans="1:15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</row>
    <row r="37576" spans="1:15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</row>
    <row r="37577" spans="1:15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</row>
    <row r="37578" spans="1:15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</row>
    <row r="37579" spans="1:15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</row>
    <row r="37580" spans="1:15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</row>
    <row r="37581" spans="1:15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</row>
    <row r="37582" spans="1:15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</row>
    <row r="37583" spans="1:15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</row>
    <row r="37584" spans="1:15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</row>
    <row r="37585" spans="1:15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</row>
    <row r="37586" spans="1:15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</row>
    <row r="37587" spans="1:15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</row>
    <row r="37588" spans="1:15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</row>
    <row r="37589" spans="1:15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</row>
    <row r="37590" spans="1:15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</row>
    <row r="37591" spans="1:15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</row>
    <row r="37592" spans="1:15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</row>
    <row r="37593" spans="1:15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</row>
    <row r="37594" spans="1:15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</row>
    <row r="37595" spans="1:15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</row>
    <row r="37596" spans="1:15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</row>
    <row r="37597" spans="1:15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</row>
    <row r="37598" spans="1:15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</row>
    <row r="37599" spans="1:15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</row>
    <row r="37600" spans="1:15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</row>
    <row r="37601" spans="1:15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</row>
    <row r="37602" spans="1:15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</row>
    <row r="37603" spans="1:15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</row>
    <row r="37604" spans="1:15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</row>
    <row r="37605" spans="1:15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</row>
    <row r="37606" spans="1:15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</row>
    <row r="37607" spans="1:15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</row>
    <row r="37608" spans="1:15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</row>
    <row r="37609" spans="1:15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</row>
    <row r="37610" spans="1:15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</row>
    <row r="37611" spans="1:15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</row>
    <row r="37612" spans="1:15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</row>
    <row r="37613" spans="1:15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</row>
    <row r="37614" spans="1:15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</row>
    <row r="37615" spans="1:15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</row>
    <row r="37616" spans="1:15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</row>
    <row r="37617" spans="1:15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</row>
    <row r="37618" spans="1:15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</row>
    <row r="37619" spans="1:15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</row>
    <row r="37620" spans="1:15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</row>
    <row r="37621" spans="1:15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</row>
    <row r="37622" spans="1:15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</row>
    <row r="37623" spans="1:15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</row>
    <row r="37624" spans="1:15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</row>
    <row r="37625" spans="1:15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</row>
    <row r="37626" spans="1:15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</row>
    <row r="37627" spans="1:15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</row>
    <row r="37628" spans="1:15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</row>
    <row r="37629" spans="1:15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</row>
    <row r="37630" spans="1:15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</row>
    <row r="37631" spans="1:15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</row>
    <row r="37632" spans="1:15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</row>
    <row r="37633" spans="1:15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</row>
    <row r="37634" spans="1:15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</row>
    <row r="37635" spans="1:15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</row>
    <row r="37636" spans="1:15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</row>
    <row r="37637" spans="1:15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</row>
    <row r="37638" spans="1:15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</row>
    <row r="37639" spans="1:15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</row>
    <row r="37640" spans="1:15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</row>
    <row r="37641" spans="1:15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</row>
    <row r="37642" spans="1:15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</row>
    <row r="37643" spans="1:15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</row>
    <row r="37644" spans="1:15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</row>
    <row r="37645" spans="1:15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</row>
    <row r="37646" spans="1:15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</row>
    <row r="37647" spans="1:15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</row>
    <row r="37648" spans="1:15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</row>
    <row r="37649" spans="1:15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</row>
    <row r="37650" spans="1:15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</row>
    <row r="37651" spans="1:15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</row>
    <row r="37652" spans="1:15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</row>
    <row r="37653" spans="1:15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</row>
    <row r="37654" spans="1:15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</row>
    <row r="37655" spans="1:15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</row>
    <row r="37656" spans="1:15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</row>
    <row r="37657" spans="1:15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</row>
    <row r="37658" spans="1:15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</row>
    <row r="37659" spans="1:15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</row>
    <row r="37660" spans="1:15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</row>
    <row r="37661" spans="1:15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</row>
    <row r="37662" spans="1:15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</row>
    <row r="37663" spans="1:15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</row>
    <row r="37664" spans="1:15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</row>
    <row r="37665" spans="1:15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</row>
    <row r="37666" spans="1:15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</row>
    <row r="37667" spans="1:15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</row>
    <row r="37668" spans="1:15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</row>
    <row r="37669" spans="1:15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</row>
    <row r="37670" spans="1:15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</row>
    <row r="37671" spans="1:15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</row>
    <row r="37672" spans="1:15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</row>
    <row r="37673" spans="1:15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</row>
    <row r="37674" spans="1:15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</row>
    <row r="37675" spans="1:15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</row>
    <row r="37676" spans="1:15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</row>
    <row r="37677" spans="1:15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</row>
    <row r="37678" spans="1:15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</row>
    <row r="37679" spans="1:15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</row>
    <row r="37680" spans="1:15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</row>
    <row r="37681" spans="1:15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</row>
    <row r="37682" spans="1:15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</row>
    <row r="37683" spans="1:15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</row>
    <row r="37684" spans="1:15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</row>
    <row r="37685" spans="1:15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</row>
    <row r="37686" spans="1:15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</row>
    <row r="37687" spans="1:15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</row>
    <row r="37688" spans="1:15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</row>
    <row r="37689" spans="1:15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</row>
    <row r="37690" spans="1:15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</row>
    <row r="37691" spans="1:15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</row>
    <row r="37692" spans="1:15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</row>
    <row r="37693" spans="1:15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</row>
    <row r="37694" spans="1:15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</row>
    <row r="37695" spans="1:15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</row>
    <row r="37696" spans="1:15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</row>
    <row r="37697" spans="1:15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</row>
    <row r="37698" spans="1:15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</row>
    <row r="37699" spans="1:15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</row>
    <row r="37700" spans="1:15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</row>
    <row r="37701" spans="1:15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</row>
    <row r="37702" spans="1:15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</row>
    <row r="37703" spans="1:15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</row>
    <row r="37704" spans="1:15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</row>
    <row r="37705" spans="1:15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</row>
    <row r="37706" spans="1:15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</row>
    <row r="37707" spans="1:15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</row>
    <row r="37708" spans="1:15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</row>
    <row r="37709" spans="1:15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</row>
    <row r="37710" spans="1:15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</row>
    <row r="37711" spans="1:15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</row>
    <row r="37712" spans="1:15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</row>
    <row r="37713" spans="1:15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</row>
    <row r="37714" spans="1:15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</row>
    <row r="37715" spans="1:15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</row>
    <row r="37716" spans="1:15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</row>
    <row r="37717" spans="1:15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</row>
    <row r="37718" spans="1:15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</row>
    <row r="37719" spans="1:15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</row>
    <row r="37720" spans="1:15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</row>
    <row r="37721" spans="1:15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</row>
    <row r="37722" spans="1:15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</row>
    <row r="37723" spans="1:15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</row>
    <row r="37724" spans="1:15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</row>
    <row r="37725" spans="1:15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</row>
    <row r="37726" spans="1:15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</row>
    <row r="37727" spans="1:15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</row>
    <row r="37728" spans="1:15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</row>
    <row r="37729" spans="1:15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</row>
    <row r="37730" spans="1:15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</row>
    <row r="37731" spans="1:15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</row>
    <row r="37732" spans="1:15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</row>
    <row r="37733" spans="1:15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</row>
    <row r="37734" spans="1:15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</row>
    <row r="37735" spans="1:15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</row>
    <row r="37736" spans="1:15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</row>
    <row r="37737" spans="1:15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</row>
    <row r="37738" spans="1:15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</row>
    <row r="37739" spans="1:15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</row>
    <row r="37740" spans="1:15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</row>
    <row r="37741" spans="1:15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</row>
    <row r="37742" spans="1:15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</row>
    <row r="37743" spans="1:15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</row>
    <row r="37744" spans="1:15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</row>
    <row r="37745" spans="1:15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</row>
    <row r="37746" spans="1:15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</row>
    <row r="37747" spans="1:15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</row>
    <row r="37748" spans="1:15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</row>
    <row r="37749" spans="1:15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</row>
    <row r="37750" spans="1:15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</row>
    <row r="37751" spans="1:15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</row>
    <row r="37752" spans="1:15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</row>
    <row r="37753" spans="1:15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</row>
    <row r="37754" spans="1:15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</row>
    <row r="37755" spans="1:15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</row>
    <row r="37756" spans="1:15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</row>
    <row r="37757" spans="1:15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</row>
    <row r="37758" spans="1:15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</row>
    <row r="37759" spans="1:15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</row>
    <row r="37760" spans="1:15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</row>
    <row r="37761" spans="1:15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</row>
    <row r="37762" spans="1:15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</row>
    <row r="37763" spans="1:15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</row>
    <row r="37764" spans="1:15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</row>
    <row r="37765" spans="1:15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</row>
    <row r="37766" spans="1:15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</row>
    <row r="37767" spans="1:15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</row>
    <row r="37768" spans="1:15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</row>
    <row r="37769" spans="1:15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</row>
    <row r="37770" spans="1:15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</row>
    <row r="37771" spans="1:15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</row>
    <row r="37772" spans="1:15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</row>
    <row r="37773" spans="1:15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</row>
    <row r="37774" spans="1:15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</row>
    <row r="37775" spans="1:15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</row>
    <row r="37776" spans="1:15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</row>
    <row r="37777" spans="1:15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</row>
    <row r="37778" spans="1:15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</row>
    <row r="37779" spans="1:15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</row>
    <row r="37780" spans="1:15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</row>
    <row r="37781" spans="1:15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</row>
    <row r="37782" spans="1:15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</row>
    <row r="37783" spans="1:15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</row>
    <row r="37784" spans="1:15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</row>
    <row r="37785" spans="1:15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</row>
    <row r="37786" spans="1:15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</row>
    <row r="37787" spans="1:15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</row>
    <row r="37788" spans="1:15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</row>
    <row r="37789" spans="1:15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</row>
    <row r="37790" spans="1:15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</row>
    <row r="37791" spans="1:15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</row>
    <row r="37792" spans="1:15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</row>
    <row r="37793" spans="1:15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</row>
    <row r="37794" spans="1:15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</row>
    <row r="37795" spans="1:15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</row>
    <row r="37796" spans="1:15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</row>
    <row r="37797" spans="1:15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</row>
    <row r="37798" spans="1:15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</row>
    <row r="37799" spans="1:15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</row>
    <row r="37800" spans="1:15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</row>
    <row r="37801" spans="1:15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</row>
    <row r="37802" spans="1:15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</row>
    <row r="37803" spans="1:15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</row>
    <row r="37804" spans="1:15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</row>
    <row r="37805" spans="1:15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</row>
    <row r="37806" spans="1:15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</row>
    <row r="37807" spans="1:15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</row>
    <row r="37808" spans="1:15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</row>
    <row r="37809" spans="1:15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</row>
    <row r="37810" spans="1:15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</row>
    <row r="37811" spans="1:15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</row>
    <row r="37812" spans="1:15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</row>
    <row r="37813" spans="1:15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</row>
    <row r="37814" spans="1:15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</row>
    <row r="37815" spans="1:15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</row>
    <row r="37816" spans="1:15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</row>
    <row r="37817" spans="1:15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</row>
    <row r="37818" spans="1:15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</row>
    <row r="37819" spans="1:15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</row>
    <row r="37820" spans="1:15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</row>
    <row r="37821" spans="1:15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</row>
    <row r="37822" spans="1:15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</row>
    <row r="37823" spans="1:15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</row>
    <row r="37824" spans="1:15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</row>
    <row r="37825" spans="1:15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</row>
    <row r="37826" spans="1:15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</row>
    <row r="37827" spans="1:15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</row>
    <row r="37828" spans="1:15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</row>
    <row r="37829" spans="1:15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</row>
    <row r="37830" spans="1:15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</row>
    <row r="37831" spans="1:15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</row>
    <row r="37832" spans="1:15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</row>
    <row r="37833" spans="1:15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</row>
    <row r="37834" spans="1:15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</row>
    <row r="37835" spans="1:15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</row>
    <row r="37836" spans="1:15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</row>
    <row r="37837" spans="1:15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</row>
    <row r="37838" spans="1:15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</row>
    <row r="37839" spans="1:15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</row>
    <row r="37840" spans="1:15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</row>
    <row r="37841" spans="1:15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</row>
    <row r="37842" spans="1:15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</row>
    <row r="37843" spans="1:15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</row>
    <row r="37844" spans="1:15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</row>
    <row r="37845" spans="1:15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</row>
    <row r="37846" spans="1:15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</row>
    <row r="37847" spans="1:15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</row>
    <row r="37848" spans="1:15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</row>
    <row r="37849" spans="1:15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</row>
    <row r="37850" spans="1:15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</row>
    <row r="37851" spans="1:15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</row>
    <row r="37852" spans="1:15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</row>
    <row r="37853" spans="1:15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</row>
    <row r="37854" spans="1:15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</row>
    <row r="37855" spans="1:15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</row>
    <row r="37856" spans="1:15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</row>
    <row r="37857" spans="1:15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</row>
    <row r="37858" spans="1:15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</row>
    <row r="37859" spans="1:15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</row>
    <row r="37860" spans="1:15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</row>
    <row r="37861" spans="1:15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</row>
    <row r="37862" spans="1:15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</row>
    <row r="37863" spans="1:15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</row>
    <row r="37864" spans="1:15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</row>
    <row r="37865" spans="1:15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</row>
    <row r="37866" spans="1:15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</row>
    <row r="37867" spans="1:15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</row>
    <row r="37868" spans="1:15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</row>
    <row r="37869" spans="1:15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</row>
    <row r="37870" spans="1:15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</row>
    <row r="37871" spans="1:15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</row>
    <row r="37872" spans="1:15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</row>
    <row r="37873" spans="1:15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</row>
    <row r="37874" spans="1:15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</row>
    <row r="37875" spans="1:15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</row>
    <row r="37876" spans="1:15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</row>
    <row r="37877" spans="1:15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</row>
    <row r="37878" spans="1:15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</row>
    <row r="37879" spans="1:15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</row>
    <row r="37880" spans="1:15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</row>
    <row r="37881" spans="1:15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</row>
    <row r="37882" spans="1:15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</row>
    <row r="37883" spans="1:15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</row>
    <row r="37884" spans="1:15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</row>
    <row r="37885" spans="1:15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</row>
    <row r="37886" spans="1:15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</row>
    <row r="37887" spans="1:15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</row>
    <row r="37888" spans="1:15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</row>
    <row r="37889" spans="1:15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</row>
    <row r="37890" spans="1:15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</row>
    <row r="37891" spans="1:15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</row>
    <row r="37892" spans="1:15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</row>
    <row r="37893" spans="1:15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</row>
    <row r="37894" spans="1:15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</row>
    <row r="37895" spans="1:15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</row>
    <row r="37896" spans="1:15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</row>
    <row r="37897" spans="1:15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</row>
    <row r="37898" spans="1:15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</row>
    <row r="37899" spans="1:15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</row>
    <row r="37900" spans="1:15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</row>
    <row r="37901" spans="1:15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</row>
    <row r="37902" spans="1:15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</row>
    <row r="37903" spans="1:15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</row>
    <row r="37904" spans="1:15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</row>
    <row r="37905" spans="1:15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</row>
    <row r="37906" spans="1:15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</row>
    <row r="37907" spans="1:15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</row>
    <row r="37908" spans="1:15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</row>
    <row r="37909" spans="1:15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</row>
    <row r="37910" spans="1:15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</row>
    <row r="37911" spans="1:15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</row>
    <row r="37912" spans="1:15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</row>
    <row r="37913" spans="1:15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</row>
    <row r="37914" spans="1:15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</row>
    <row r="37915" spans="1:15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</row>
    <row r="37916" spans="1:15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</row>
    <row r="37917" spans="1:15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</row>
    <row r="37918" spans="1:15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</row>
    <row r="37919" spans="1:15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</row>
    <row r="37920" spans="1:15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</row>
    <row r="37921" spans="1:15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</row>
    <row r="37922" spans="1:15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</row>
    <row r="37923" spans="1:15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</row>
    <row r="37924" spans="1:15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</row>
    <row r="37925" spans="1:15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</row>
    <row r="37926" spans="1:15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</row>
    <row r="37927" spans="1:15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</row>
    <row r="37928" spans="1:15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</row>
    <row r="37929" spans="1:15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</row>
    <row r="37930" spans="1:15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</row>
    <row r="37931" spans="1:15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</row>
    <row r="37932" spans="1:15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</row>
    <row r="37933" spans="1:15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</row>
    <row r="37934" spans="1:15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</row>
    <row r="37935" spans="1:15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</row>
    <row r="37936" spans="1:15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</row>
    <row r="37937" spans="1:15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</row>
    <row r="37938" spans="1:15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</row>
    <row r="37939" spans="1:15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</row>
    <row r="37940" spans="1:15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</row>
    <row r="37941" spans="1:15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</row>
    <row r="37942" spans="1:15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</row>
    <row r="37943" spans="1:15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</row>
    <row r="37944" spans="1:15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</row>
    <row r="37945" spans="1:15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</row>
    <row r="37946" spans="1:15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</row>
    <row r="37947" spans="1:15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</row>
    <row r="37948" spans="1:15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</row>
    <row r="37949" spans="1:15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</row>
    <row r="37950" spans="1:15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</row>
    <row r="37951" spans="1:15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</row>
    <row r="37952" spans="1:15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</row>
    <row r="37953" spans="1:15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</row>
    <row r="37954" spans="1:15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</row>
    <row r="37955" spans="1:15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</row>
    <row r="37956" spans="1:15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</row>
    <row r="37957" spans="1:15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</row>
    <row r="37958" spans="1:15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</row>
    <row r="37959" spans="1:15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</row>
    <row r="37960" spans="1:15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</row>
    <row r="37961" spans="1:15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</row>
    <row r="37962" spans="1:15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</row>
    <row r="37963" spans="1:15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</row>
    <row r="37964" spans="1:15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</row>
    <row r="37965" spans="1:15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</row>
    <row r="37966" spans="1:15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</row>
    <row r="37967" spans="1:15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</row>
    <row r="37968" spans="1:15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</row>
    <row r="37969" spans="1:15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</row>
    <row r="37970" spans="1:15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</row>
    <row r="37971" spans="1:15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</row>
    <row r="37972" spans="1:15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</row>
    <row r="37973" spans="1:15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</row>
    <row r="37974" spans="1:15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</row>
    <row r="37975" spans="1:15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</row>
    <row r="37976" spans="1:15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</row>
    <row r="37977" spans="1:15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</row>
    <row r="37978" spans="1:15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</row>
    <row r="37979" spans="1:15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</row>
    <row r="37980" spans="1:15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</row>
    <row r="37981" spans="1:15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</row>
    <row r="37982" spans="1:15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</row>
    <row r="37983" spans="1:15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</row>
    <row r="37984" spans="1:15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</row>
    <row r="37985" spans="1:15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</row>
    <row r="37986" spans="1:15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</row>
    <row r="37987" spans="1:15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</row>
    <row r="37988" spans="1:15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</row>
    <row r="37989" spans="1:15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</row>
    <row r="37990" spans="1:15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</row>
    <row r="37991" spans="1:15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</row>
    <row r="37992" spans="1:15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</row>
    <row r="37993" spans="1:15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</row>
    <row r="37994" spans="1:15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</row>
    <row r="37995" spans="1:15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</row>
    <row r="37996" spans="1:15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</row>
    <row r="37997" spans="1:15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</row>
    <row r="37998" spans="1:15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</row>
    <row r="37999" spans="1:15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</row>
    <row r="38000" spans="1:15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</row>
    <row r="38001" spans="1:15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</row>
    <row r="38002" spans="1:15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</row>
    <row r="38003" spans="1:15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</row>
    <row r="38004" spans="1:15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</row>
    <row r="38005" spans="1:15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</row>
    <row r="38006" spans="1:15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</row>
    <row r="38007" spans="1:15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</row>
    <row r="38008" spans="1:15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</row>
    <row r="38009" spans="1:15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</row>
    <row r="38010" spans="1:15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</row>
    <row r="38011" spans="1:15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</row>
    <row r="38012" spans="1:15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</row>
    <row r="38013" spans="1:15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</row>
    <row r="38014" spans="1:15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</row>
    <row r="38015" spans="1:15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</row>
    <row r="38016" spans="1:15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</row>
    <row r="38017" spans="1:15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</row>
    <row r="38018" spans="1:15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</row>
    <row r="38019" spans="1:15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</row>
    <row r="38020" spans="1:15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</row>
    <row r="38021" spans="1:15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</row>
    <row r="38022" spans="1:15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</row>
    <row r="38023" spans="1:15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</row>
    <row r="38024" spans="1:15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</row>
    <row r="38025" spans="1:15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</row>
    <row r="38026" spans="1:15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</row>
    <row r="38027" spans="1:15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</row>
    <row r="38028" spans="1:15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</row>
    <row r="38029" spans="1:15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</row>
    <row r="38030" spans="1:15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</row>
    <row r="38031" spans="1:15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</row>
    <row r="38032" spans="1:15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</row>
    <row r="38033" spans="1:15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</row>
    <row r="38034" spans="1:15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</row>
    <row r="38035" spans="1:15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</row>
    <row r="38036" spans="1:15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</row>
    <row r="38037" spans="1:15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</row>
    <row r="38038" spans="1:15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</row>
    <row r="38039" spans="1:15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</row>
    <row r="38040" spans="1:15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</row>
    <row r="38041" spans="1:15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</row>
    <row r="38042" spans="1:15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</row>
    <row r="38043" spans="1:15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</row>
    <row r="38044" spans="1:15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</row>
    <row r="38045" spans="1:15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</row>
    <row r="38046" spans="1:15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</row>
    <row r="38047" spans="1:15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</row>
    <row r="38048" spans="1:15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</row>
    <row r="38049" spans="1:15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</row>
    <row r="38050" spans="1:15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</row>
    <row r="38051" spans="1:15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</row>
    <row r="38052" spans="1:15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</row>
    <row r="38053" spans="1:15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</row>
    <row r="38054" spans="1:15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</row>
    <row r="38055" spans="1:15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</row>
    <row r="38056" spans="1:15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</row>
    <row r="38057" spans="1:15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</row>
    <row r="38058" spans="1:15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</row>
    <row r="38059" spans="1:15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</row>
    <row r="38060" spans="1:15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</row>
    <row r="38061" spans="1:15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</row>
    <row r="38062" spans="1:15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</row>
    <row r="38063" spans="1:15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</row>
    <row r="38064" spans="1:15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</row>
    <row r="38065" spans="1:15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</row>
    <row r="38066" spans="1:15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</row>
    <row r="38067" spans="1:15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</row>
    <row r="38068" spans="1:15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</row>
    <row r="38069" spans="1:15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</row>
    <row r="38070" spans="1:15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</row>
    <row r="38071" spans="1:15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</row>
    <row r="38072" spans="1:15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</row>
    <row r="38073" spans="1:15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</row>
    <row r="38074" spans="1:15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</row>
    <row r="38075" spans="1:15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</row>
    <row r="38076" spans="1:15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</row>
    <row r="38077" spans="1:15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</row>
    <row r="38078" spans="1:15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</row>
    <row r="38079" spans="1:15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</row>
    <row r="38080" spans="1:15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</row>
    <row r="38081" spans="1:15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</row>
    <row r="38082" spans="1:15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</row>
    <row r="38083" spans="1:15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</row>
    <row r="38084" spans="1:15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</row>
    <row r="38085" spans="1:15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</row>
    <row r="38086" spans="1:15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</row>
    <row r="38087" spans="1:15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</row>
    <row r="38088" spans="1:15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</row>
    <row r="38089" spans="1:15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</row>
    <row r="38090" spans="1:15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</row>
    <row r="38091" spans="1:15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</row>
    <row r="38092" spans="1:15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</row>
    <row r="38093" spans="1:15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</row>
    <row r="38094" spans="1:15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</row>
    <row r="38095" spans="1:15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</row>
    <row r="38096" spans="1:15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</row>
    <row r="38097" spans="1:15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</row>
    <row r="38098" spans="1:15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</row>
    <row r="38099" spans="1:15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</row>
    <row r="38100" spans="1:15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</row>
    <row r="38101" spans="1:15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</row>
    <row r="38102" spans="1:15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</row>
    <row r="38103" spans="1:15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</row>
    <row r="38104" spans="1:15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</row>
    <row r="38105" spans="1:15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</row>
    <row r="38106" spans="1:15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</row>
    <row r="38107" spans="1:15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</row>
    <row r="38108" spans="1:15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</row>
    <row r="38109" spans="1:15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</row>
    <row r="38110" spans="1:15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</row>
    <row r="38111" spans="1:15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</row>
    <row r="38112" spans="1:15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</row>
    <row r="38113" spans="1:15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</row>
    <row r="38114" spans="1:15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</row>
    <row r="38115" spans="1:15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</row>
    <row r="38116" spans="1:15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</row>
    <row r="38117" spans="1:15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</row>
    <row r="38118" spans="1:15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</row>
    <row r="38119" spans="1:15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</row>
    <row r="38120" spans="1:15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</row>
    <row r="38121" spans="1:15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</row>
    <row r="38122" spans="1:15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</row>
    <row r="38123" spans="1:15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</row>
    <row r="38124" spans="1:15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</row>
    <row r="38125" spans="1:15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</row>
    <row r="38126" spans="1:15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</row>
    <row r="38127" spans="1:15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</row>
    <row r="38128" spans="1:15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</row>
    <row r="38129" spans="1:15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</row>
    <row r="38130" spans="1:15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</row>
    <row r="38131" spans="1:15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</row>
    <row r="38132" spans="1:15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</row>
    <row r="38133" spans="1:15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</row>
    <row r="38134" spans="1:15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</row>
    <row r="38135" spans="1:15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</row>
    <row r="38136" spans="1:15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</row>
    <row r="38137" spans="1:15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</row>
    <row r="38138" spans="1:15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</row>
    <row r="38139" spans="1:15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</row>
    <row r="38140" spans="1:15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</row>
    <row r="38141" spans="1:15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</row>
    <row r="38142" spans="1:15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</row>
    <row r="38143" spans="1:15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</row>
    <row r="38144" spans="1:15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</row>
    <row r="38145" spans="1:15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</row>
    <row r="38146" spans="1:15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</row>
    <row r="38147" spans="1:15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</row>
    <row r="38148" spans="1:15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</row>
    <row r="38149" spans="1:15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</row>
    <row r="38150" spans="1:15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</row>
    <row r="38151" spans="1:15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</row>
    <row r="38152" spans="1:15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</row>
    <row r="38153" spans="1:15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</row>
    <row r="38154" spans="1:15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</row>
    <row r="38155" spans="1:15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</row>
    <row r="38156" spans="1:15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</row>
    <row r="38157" spans="1:15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</row>
    <row r="38158" spans="1:15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</row>
    <row r="38159" spans="1:15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</row>
    <row r="38160" spans="1:15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</row>
    <row r="38161" spans="1:15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</row>
    <row r="38162" spans="1:15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</row>
    <row r="38163" spans="1:15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</row>
    <row r="38164" spans="1:15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</row>
    <row r="38165" spans="1:15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</row>
    <row r="38166" spans="1:15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</row>
    <row r="38167" spans="1:15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</row>
    <row r="38168" spans="1:15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</row>
    <row r="38169" spans="1:15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</row>
    <row r="38170" spans="1:15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</row>
    <row r="38171" spans="1:15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</row>
    <row r="38172" spans="1:15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</row>
    <row r="38173" spans="1:15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</row>
    <row r="38174" spans="1:15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</row>
    <row r="38175" spans="1:15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</row>
    <row r="38176" spans="1:15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</row>
    <row r="38177" spans="1:15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</row>
    <row r="38178" spans="1:15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</row>
    <row r="38179" spans="1:15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</row>
    <row r="38180" spans="1:15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</row>
    <row r="38181" spans="1:15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</row>
    <row r="38182" spans="1:15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</row>
    <row r="38183" spans="1:15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</row>
    <row r="38184" spans="1:15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</row>
    <row r="38185" spans="1:15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</row>
    <row r="38186" spans="1:15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</row>
    <row r="38187" spans="1:15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</row>
    <row r="38188" spans="1:15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</row>
    <row r="38189" spans="1:15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</row>
    <row r="38190" spans="1:15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</row>
    <row r="38191" spans="1:15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</row>
    <row r="38192" spans="1:15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</row>
    <row r="38193" spans="1:15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</row>
    <row r="38194" spans="1:15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</row>
    <row r="38195" spans="1:15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</row>
    <row r="38196" spans="1:15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</row>
    <row r="38197" spans="1:15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</row>
    <row r="38198" spans="1:15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</row>
    <row r="38199" spans="1:15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</row>
    <row r="38200" spans="1:15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</row>
    <row r="38201" spans="1:15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</row>
    <row r="38202" spans="1:15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</row>
    <row r="38203" spans="1:15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</row>
    <row r="38204" spans="1:15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</row>
    <row r="38205" spans="1:15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</row>
    <row r="38206" spans="1:15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</row>
    <row r="38207" spans="1:15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</row>
    <row r="38208" spans="1:15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</row>
    <row r="38209" spans="1:15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</row>
    <row r="38210" spans="1:15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</row>
    <row r="38211" spans="1:15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</row>
    <row r="38212" spans="1:15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</row>
    <row r="38213" spans="1:15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</row>
    <row r="38214" spans="1:15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</row>
    <row r="38215" spans="1:15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</row>
    <row r="38216" spans="1:15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</row>
    <row r="38217" spans="1:15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</row>
    <row r="38218" spans="1:15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</row>
    <row r="38219" spans="1:15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</row>
    <row r="38220" spans="1:15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</row>
    <row r="38221" spans="1:15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</row>
    <row r="38222" spans="1:15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</row>
    <row r="38223" spans="1:15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</row>
    <row r="38224" spans="1:15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</row>
    <row r="38225" spans="1:15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</row>
    <row r="38226" spans="1:15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</row>
    <row r="38227" spans="1:15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</row>
    <row r="38228" spans="1:15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</row>
    <row r="38229" spans="1:15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</row>
    <row r="38230" spans="1:15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</row>
    <row r="38231" spans="1:15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</row>
    <row r="38232" spans="1:15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</row>
    <row r="38233" spans="1:15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</row>
    <row r="38234" spans="1:15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</row>
    <row r="38235" spans="1:15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</row>
    <row r="38236" spans="1:15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</row>
    <row r="38237" spans="1:15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</row>
    <row r="38238" spans="1:15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</row>
    <row r="38239" spans="1:15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</row>
    <row r="38240" spans="1:15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</row>
    <row r="38241" spans="1:15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</row>
    <row r="38242" spans="1:15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</row>
    <row r="38243" spans="1:15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</row>
    <row r="38244" spans="1:15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</row>
    <row r="38245" spans="1:15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</row>
    <row r="38246" spans="1:15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</row>
    <row r="38247" spans="1:15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</row>
    <row r="38248" spans="1:15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</row>
    <row r="38249" spans="1:15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</row>
    <row r="38250" spans="1:15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</row>
    <row r="38251" spans="1:15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</row>
    <row r="38252" spans="1:15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</row>
    <row r="38253" spans="1:15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</row>
    <row r="38254" spans="1:15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</row>
    <row r="38255" spans="1:15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</row>
    <row r="38256" spans="1:15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</row>
    <row r="38257" spans="1:15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</row>
    <row r="38258" spans="1:15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</row>
    <row r="38259" spans="1:15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</row>
    <row r="38260" spans="1:15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</row>
    <row r="38261" spans="1:15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</row>
    <row r="38262" spans="1:15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</row>
    <row r="38263" spans="1:15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</row>
    <row r="38264" spans="1:15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</row>
    <row r="38265" spans="1:15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</row>
    <row r="38266" spans="1:15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</row>
    <row r="38267" spans="1:15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</row>
    <row r="38268" spans="1:15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</row>
    <row r="38269" spans="1:15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</row>
    <row r="38270" spans="1:15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</row>
    <row r="38271" spans="1:15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</row>
    <row r="38272" spans="1:15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</row>
    <row r="38273" spans="1:15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</row>
    <row r="38274" spans="1:15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</row>
    <row r="38275" spans="1:15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</row>
    <row r="38276" spans="1:15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</row>
    <row r="38277" spans="1:15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</row>
    <row r="38278" spans="1:15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</row>
    <row r="38279" spans="1:15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</row>
    <row r="38280" spans="1:15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</row>
    <row r="38281" spans="1:15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</row>
    <row r="38282" spans="1:15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</row>
    <row r="38283" spans="1:15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</row>
    <row r="38284" spans="1:15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</row>
    <row r="38285" spans="1:15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</row>
    <row r="38286" spans="1:15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</row>
    <row r="38287" spans="1:15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</row>
    <row r="38288" spans="1:15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</row>
    <row r="38289" spans="1:15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</row>
    <row r="38290" spans="1:15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</row>
    <row r="38291" spans="1:15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</row>
    <row r="38292" spans="1:15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</row>
    <row r="38293" spans="1:15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</row>
    <row r="38294" spans="1:15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</row>
    <row r="38295" spans="1:15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</row>
    <row r="38296" spans="1:15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</row>
    <row r="38297" spans="1:15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</row>
    <row r="38298" spans="1:15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</row>
    <row r="38299" spans="1:15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</row>
    <row r="38300" spans="1:15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</row>
    <row r="38301" spans="1:15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</row>
    <row r="38302" spans="1:15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</row>
    <row r="38303" spans="1:15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</row>
    <row r="38304" spans="1:15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</row>
    <row r="38305" spans="1:15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</row>
    <row r="38306" spans="1:15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</row>
    <row r="38307" spans="1:15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</row>
    <row r="38308" spans="1:15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</row>
    <row r="38309" spans="1:15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</row>
    <row r="38310" spans="1:15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</row>
    <row r="38311" spans="1:15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</row>
    <row r="38312" spans="1:15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</row>
    <row r="38313" spans="1:15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</row>
    <row r="38314" spans="1:15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</row>
    <row r="38315" spans="1:15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</row>
    <row r="38316" spans="1:15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</row>
    <row r="38317" spans="1:15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</row>
    <row r="38318" spans="1:15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</row>
    <row r="38319" spans="1:15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</row>
    <row r="38320" spans="1:15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</row>
    <row r="38321" spans="1:15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</row>
    <row r="38322" spans="1:15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</row>
    <row r="38323" spans="1:15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</row>
    <row r="38324" spans="1:15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</row>
    <row r="38325" spans="1:15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</row>
    <row r="38326" spans="1:15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</row>
    <row r="38327" spans="1:15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</row>
    <row r="38328" spans="1:15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</row>
    <row r="38329" spans="1:15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</row>
    <row r="38330" spans="1:15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</row>
    <row r="38331" spans="1:15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</row>
    <row r="38332" spans="1:15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</row>
    <row r="38333" spans="1:15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</row>
    <row r="38334" spans="1:15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</row>
    <row r="38335" spans="1:15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</row>
    <row r="38336" spans="1:15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</row>
    <row r="38337" spans="1:15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</row>
    <row r="38338" spans="1:15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</row>
    <row r="38339" spans="1:15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</row>
    <row r="38340" spans="1:15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</row>
    <row r="38341" spans="1:15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</row>
    <row r="38342" spans="1:15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</row>
    <row r="38343" spans="1:15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</row>
    <row r="38344" spans="1:15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</row>
    <row r="38345" spans="1:15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</row>
    <row r="38346" spans="1:15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</row>
    <row r="38347" spans="1:15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</row>
    <row r="38348" spans="1:15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</row>
    <row r="38349" spans="1:15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</row>
    <row r="38350" spans="1:15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</row>
    <row r="38351" spans="1:15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</row>
    <row r="38352" spans="1:15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</row>
    <row r="38353" spans="1:15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</row>
    <row r="38354" spans="1:15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</row>
    <row r="38355" spans="1:15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</row>
    <row r="38356" spans="1:15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</row>
    <row r="38357" spans="1:15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</row>
    <row r="38358" spans="1:15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</row>
    <row r="38359" spans="1:15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</row>
    <row r="38360" spans="1:15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</row>
    <row r="38361" spans="1:15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</row>
    <row r="38362" spans="1:15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</row>
    <row r="38363" spans="1:15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</row>
    <row r="38364" spans="1:15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</row>
    <row r="38365" spans="1:15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</row>
    <row r="38366" spans="1:15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</row>
    <row r="38367" spans="1:15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</row>
    <row r="38368" spans="1:15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</row>
    <row r="38369" spans="1:15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</row>
    <row r="38370" spans="1:15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</row>
    <row r="38371" spans="1:15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</row>
    <row r="38372" spans="1:15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</row>
    <row r="38373" spans="1:15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</row>
    <row r="38374" spans="1:15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</row>
    <row r="38375" spans="1:15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</row>
    <row r="38376" spans="1:15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</row>
    <row r="38377" spans="1:15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</row>
    <row r="38378" spans="1:15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</row>
    <row r="38379" spans="1:15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</row>
    <row r="38380" spans="1:15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</row>
    <row r="38381" spans="1:15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</row>
    <row r="38382" spans="1:15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</row>
    <row r="38383" spans="1:15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</row>
    <row r="38384" spans="1:15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</row>
    <row r="38385" spans="1:15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</row>
    <row r="38386" spans="1:15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</row>
    <row r="38387" spans="1:15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</row>
    <row r="38388" spans="1:15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</row>
    <row r="38389" spans="1:15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</row>
    <row r="38390" spans="1:15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</row>
    <row r="38391" spans="1:15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</row>
    <row r="38392" spans="1:15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</row>
    <row r="38393" spans="1:15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</row>
    <row r="38394" spans="1:15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</row>
    <row r="38395" spans="1:15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</row>
    <row r="38396" spans="1:15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</row>
    <row r="38397" spans="1:15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</row>
    <row r="38398" spans="1:15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</row>
    <row r="38399" spans="1:15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</row>
    <row r="38400" spans="1:15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</row>
    <row r="38401" spans="1:15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</row>
    <row r="38402" spans="1:15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</row>
    <row r="38403" spans="1:15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</row>
    <row r="38404" spans="1:15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</row>
    <row r="38405" spans="1:15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</row>
    <row r="38406" spans="1:15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</row>
    <row r="38407" spans="1:15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</row>
    <row r="38408" spans="1:15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</row>
    <row r="38409" spans="1:15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</row>
    <row r="38410" spans="1:15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</row>
    <row r="38411" spans="1:15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</row>
    <row r="38412" spans="1:15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</row>
    <row r="38413" spans="1:15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</row>
    <row r="38414" spans="1:15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</row>
    <row r="38415" spans="1:15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</row>
    <row r="38416" spans="1:15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</row>
    <row r="38417" spans="1:15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</row>
    <row r="38418" spans="1:15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</row>
    <row r="38419" spans="1:15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</row>
    <row r="38420" spans="1:15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</row>
    <row r="38421" spans="1:15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</row>
    <row r="38422" spans="1:15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</row>
    <row r="38423" spans="1:15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</row>
    <row r="38424" spans="1:15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</row>
    <row r="38425" spans="1:15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</row>
    <row r="38426" spans="1:15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</row>
    <row r="38427" spans="1:15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</row>
    <row r="38428" spans="1:15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</row>
    <row r="38429" spans="1:15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</row>
    <row r="38430" spans="1:15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</row>
    <row r="38431" spans="1:15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</row>
    <row r="38432" spans="1:15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</row>
    <row r="38433" spans="1:15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</row>
    <row r="38434" spans="1:15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</row>
    <row r="38435" spans="1:15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</row>
    <row r="38436" spans="1:15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</row>
    <row r="38437" spans="1:15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</row>
    <row r="38438" spans="1:15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</row>
    <row r="38439" spans="1:15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</row>
    <row r="38440" spans="1:15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</row>
    <row r="38441" spans="1:15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</row>
    <row r="38442" spans="1:15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</row>
    <row r="38443" spans="1:15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</row>
    <row r="38444" spans="1:15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</row>
    <row r="38445" spans="1:15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</row>
    <row r="38446" spans="1:15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</row>
    <row r="38447" spans="1:15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</row>
    <row r="38448" spans="1:15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</row>
    <row r="38449" spans="1:15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</row>
    <row r="38450" spans="1:15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</row>
    <row r="38451" spans="1:15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</row>
    <row r="38452" spans="1:15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</row>
    <row r="38453" spans="1:15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</row>
    <row r="38454" spans="1:15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</row>
    <row r="38455" spans="1:15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</row>
    <row r="38456" spans="1:15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</row>
    <row r="38457" spans="1:15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</row>
    <row r="38458" spans="1:15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</row>
    <row r="38459" spans="1:15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</row>
    <row r="38460" spans="1:15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</row>
    <row r="38461" spans="1:15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</row>
    <row r="38462" spans="1:15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</row>
    <row r="38463" spans="1:15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</row>
    <row r="38464" spans="1:15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</row>
    <row r="38465" spans="1:15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</row>
    <row r="38466" spans="1:15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</row>
    <row r="38467" spans="1:15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</row>
    <row r="38468" spans="1:15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</row>
    <row r="38469" spans="1:15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</row>
    <row r="38470" spans="1:15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</row>
    <row r="38471" spans="1:15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</row>
    <row r="38472" spans="1:15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</row>
    <row r="38473" spans="1:15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</row>
    <row r="38474" spans="1:15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</row>
    <row r="38475" spans="1:15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</row>
    <row r="38476" spans="1:15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</row>
    <row r="38477" spans="1:15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</row>
    <row r="38478" spans="1:15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</row>
    <row r="38479" spans="1:15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</row>
    <row r="38480" spans="1:15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</row>
    <row r="38481" spans="1:15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</row>
    <row r="38482" spans="1:15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</row>
    <row r="38483" spans="1:15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</row>
    <row r="38484" spans="1:15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</row>
    <row r="38485" spans="1:15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</row>
    <row r="38486" spans="1:15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</row>
    <row r="38487" spans="1:15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</row>
    <row r="38488" spans="1:15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</row>
    <row r="38489" spans="1:15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</row>
    <row r="38490" spans="1:15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</row>
    <row r="38491" spans="1:15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</row>
    <row r="38492" spans="1:15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</row>
    <row r="38493" spans="1:15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</row>
    <row r="38494" spans="1:15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</row>
    <row r="38495" spans="1:15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</row>
    <row r="38496" spans="1:15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</row>
    <row r="38497" spans="1:15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</row>
    <row r="38498" spans="1:15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</row>
    <row r="38499" spans="1:15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</row>
    <row r="38500" spans="1:15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</row>
    <row r="38501" spans="1:15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</row>
    <row r="38502" spans="1:15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</row>
    <row r="38503" spans="1:15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</row>
    <row r="38504" spans="1:15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</row>
    <row r="38505" spans="1:15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</row>
    <row r="38506" spans="1:15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</row>
    <row r="38507" spans="1:15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</row>
    <row r="38508" spans="1:15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</row>
    <row r="38509" spans="1:15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</row>
    <row r="38510" spans="1:15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</row>
    <row r="38511" spans="1:15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</row>
    <row r="38512" spans="1:15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</row>
    <row r="38513" spans="1:15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</row>
    <row r="38514" spans="1:15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</row>
    <row r="38515" spans="1:15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</row>
    <row r="38516" spans="1:15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</row>
    <row r="38517" spans="1:15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</row>
    <row r="38518" spans="1:15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</row>
    <row r="38519" spans="1:15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</row>
    <row r="38520" spans="1:15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</row>
    <row r="38521" spans="1:15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</row>
    <row r="38522" spans="1:15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</row>
    <row r="38523" spans="1:15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</row>
    <row r="38524" spans="1:15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</row>
    <row r="38525" spans="1:15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</row>
    <row r="38526" spans="1:15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</row>
    <row r="38527" spans="1:15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</row>
    <row r="38528" spans="1:15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</row>
    <row r="38529" spans="1:15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</row>
    <row r="38530" spans="1:15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</row>
    <row r="38531" spans="1:15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</row>
    <row r="38532" spans="1:15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</row>
    <row r="38533" spans="1:15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</row>
    <row r="38534" spans="1:15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</row>
    <row r="38535" spans="1:15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</row>
    <row r="38536" spans="1:15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</row>
    <row r="38537" spans="1:15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</row>
    <row r="38538" spans="1:15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</row>
    <row r="38539" spans="1:15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</row>
    <row r="38540" spans="1:15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</row>
    <row r="38541" spans="1:15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</row>
    <row r="38542" spans="1:15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</row>
    <row r="38543" spans="1:15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</row>
    <row r="38544" spans="1:15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</row>
    <row r="38545" spans="1:15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</row>
    <row r="38546" spans="1:15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</row>
    <row r="38547" spans="1:15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</row>
    <row r="38548" spans="1:15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</row>
    <row r="38549" spans="1:15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</row>
    <row r="38550" spans="1:15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</row>
    <row r="38551" spans="1:15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</row>
    <row r="38552" spans="1:15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</row>
    <row r="38553" spans="1:15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</row>
    <row r="38554" spans="1:15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</row>
    <row r="38555" spans="1:15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</row>
    <row r="38556" spans="1:15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</row>
    <row r="38557" spans="1:15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</row>
    <row r="38558" spans="1:15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</row>
    <row r="38559" spans="1:15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</row>
    <row r="38560" spans="1:15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</row>
    <row r="38561" spans="1:15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</row>
    <row r="38562" spans="1:15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</row>
    <row r="38563" spans="1:15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</row>
    <row r="38564" spans="1:15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</row>
    <row r="38565" spans="1:15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</row>
    <row r="38566" spans="1:15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</row>
    <row r="38567" spans="1:15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</row>
    <row r="38568" spans="1:15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</row>
    <row r="38569" spans="1:15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</row>
    <row r="38570" spans="1:15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</row>
    <row r="38571" spans="1:15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</row>
    <row r="38572" spans="1:15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</row>
    <row r="38573" spans="1:15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</row>
    <row r="38574" spans="1:15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</row>
    <row r="38575" spans="1:15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</row>
    <row r="38576" spans="1:15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</row>
    <row r="38577" spans="1:15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</row>
    <row r="38578" spans="1:15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</row>
    <row r="38579" spans="1:15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</row>
    <row r="38580" spans="1:15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</row>
    <row r="38581" spans="1:15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</row>
    <row r="38582" spans="1:15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</row>
    <row r="38583" spans="1:15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</row>
    <row r="38584" spans="1:15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</row>
    <row r="38585" spans="1:15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</row>
    <row r="38586" spans="1:15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</row>
    <row r="38587" spans="1:15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</row>
    <row r="38588" spans="1:15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</row>
    <row r="38589" spans="1:15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</row>
    <row r="38590" spans="1:15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</row>
    <row r="38591" spans="1:15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</row>
    <row r="38592" spans="1:15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</row>
    <row r="38593" spans="1:15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</row>
    <row r="38594" spans="1:15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</row>
    <row r="38595" spans="1:15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</row>
    <row r="38596" spans="1:15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</row>
    <row r="38597" spans="1:15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</row>
    <row r="38598" spans="1:15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</row>
    <row r="38599" spans="1:15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</row>
    <row r="38600" spans="1:15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</row>
    <row r="38601" spans="1:15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</row>
    <row r="38602" spans="1:15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</row>
    <row r="38603" spans="1:15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</row>
    <row r="38604" spans="1:15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</row>
    <row r="38605" spans="1:15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</row>
    <row r="38606" spans="1:15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</row>
    <row r="38607" spans="1:15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</row>
    <row r="38608" spans="1:15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</row>
    <row r="38609" spans="1:15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</row>
    <row r="38610" spans="1:15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</row>
    <row r="38611" spans="1:15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</row>
    <row r="38612" spans="1:15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</row>
    <row r="38613" spans="1:15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</row>
    <row r="38614" spans="1:15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</row>
    <row r="38615" spans="1:15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</row>
    <row r="38616" spans="1:15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</row>
    <row r="38617" spans="1:15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</row>
    <row r="38618" spans="1:15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</row>
    <row r="38619" spans="1:15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</row>
    <row r="38620" spans="1:15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</row>
    <row r="38621" spans="1:15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</row>
    <row r="38622" spans="1:15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</row>
    <row r="38623" spans="1:15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</row>
    <row r="38624" spans="1:15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</row>
    <row r="38625" spans="1:15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</row>
    <row r="38626" spans="1:15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</row>
    <row r="38627" spans="1:15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</row>
    <row r="38628" spans="1:15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</row>
    <row r="38629" spans="1:15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</row>
    <row r="38630" spans="1:15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</row>
    <row r="38631" spans="1:15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</row>
    <row r="38632" spans="1:15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</row>
    <row r="38633" spans="1:15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</row>
    <row r="38634" spans="1:15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</row>
    <row r="38635" spans="1:15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</row>
    <row r="38636" spans="1:15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</row>
    <row r="38637" spans="1:15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</row>
    <row r="38638" spans="1:15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</row>
    <row r="38639" spans="1:15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</row>
    <row r="38640" spans="1:15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</row>
    <row r="38641" spans="1:15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</row>
    <row r="38642" spans="1:15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</row>
    <row r="38643" spans="1:15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</row>
    <row r="38644" spans="1:15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</row>
    <row r="38645" spans="1:15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</row>
    <row r="38646" spans="1:15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</row>
    <row r="38647" spans="1:15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</row>
    <row r="38648" spans="1:15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</row>
    <row r="38649" spans="1:15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</row>
    <row r="38650" spans="1:15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</row>
    <row r="38651" spans="1:15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</row>
    <row r="38652" spans="1:15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</row>
    <row r="38653" spans="1:15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</row>
    <row r="38654" spans="1:15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</row>
    <row r="38655" spans="1:15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</row>
    <row r="38656" spans="1:15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</row>
    <row r="38657" spans="1:15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</row>
    <row r="38658" spans="1:15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</row>
    <row r="38659" spans="1:15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</row>
    <row r="38660" spans="1:15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</row>
    <row r="38661" spans="1:15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</row>
    <row r="38662" spans="1:15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</row>
    <row r="38663" spans="1:15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</row>
    <row r="38664" spans="1:15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</row>
    <row r="38665" spans="1:15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</row>
    <row r="38666" spans="1:15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</row>
    <row r="38667" spans="1:15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</row>
    <row r="38668" spans="1:15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</row>
    <row r="38669" spans="1:15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</row>
    <row r="38670" spans="1:15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</row>
    <row r="38671" spans="1:15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</row>
    <row r="38672" spans="1:15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</row>
    <row r="38673" spans="1:15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</row>
    <row r="38674" spans="1:15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</row>
    <row r="38675" spans="1:15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</row>
    <row r="38676" spans="1:15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</row>
    <row r="38677" spans="1:15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</row>
    <row r="38678" spans="1:15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</row>
    <row r="38679" spans="1:15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</row>
    <row r="38680" spans="1:15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</row>
    <row r="38681" spans="1:15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</row>
    <row r="38682" spans="1:15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</row>
    <row r="38683" spans="1:15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</row>
    <row r="38684" spans="1:15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</row>
    <row r="38685" spans="1:15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</row>
    <row r="38686" spans="1:15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</row>
    <row r="38687" spans="1:15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</row>
    <row r="38688" spans="1:15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</row>
    <row r="38689" spans="1:15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</row>
    <row r="38690" spans="1:15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</row>
    <row r="38691" spans="1:15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</row>
    <row r="38692" spans="1:15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</row>
    <row r="38693" spans="1:15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</row>
    <row r="38694" spans="1:15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</row>
    <row r="38695" spans="1:15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</row>
    <row r="38696" spans="1:15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</row>
    <row r="38697" spans="1:15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</row>
    <row r="38698" spans="1:15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</row>
    <row r="38699" spans="1:15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</row>
    <row r="38700" spans="1:15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</row>
    <row r="38701" spans="1:15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</row>
    <row r="38702" spans="1:15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</row>
    <row r="38703" spans="1:15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</row>
    <row r="38704" spans="1:15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</row>
    <row r="38705" spans="1:15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</row>
    <row r="38706" spans="1:15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</row>
    <row r="38707" spans="1:15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</row>
    <row r="38708" spans="1:15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</row>
    <row r="38709" spans="1:15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</row>
    <row r="38710" spans="1:15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</row>
    <row r="38711" spans="1:15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</row>
    <row r="38712" spans="1:15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</row>
    <row r="38713" spans="1:15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</row>
    <row r="38714" spans="1:15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</row>
    <row r="38715" spans="1:15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</row>
    <row r="38716" spans="1:15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</row>
    <row r="38717" spans="1:15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</row>
    <row r="38718" spans="1:15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</row>
    <row r="38719" spans="1:15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</row>
    <row r="38720" spans="1:15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</row>
    <row r="38721" spans="1:15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</row>
    <row r="38722" spans="1:15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</row>
    <row r="38723" spans="1:15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</row>
    <row r="38724" spans="1:15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</row>
    <row r="38725" spans="1:15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</row>
    <row r="38726" spans="1:15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</row>
    <row r="38727" spans="1:15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</row>
    <row r="38728" spans="1:15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</row>
    <row r="38729" spans="1:15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</row>
    <row r="38730" spans="1:15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</row>
    <row r="38731" spans="1:15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</row>
    <row r="38732" spans="1:15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</row>
    <row r="38733" spans="1:15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</row>
    <row r="38734" spans="1:15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</row>
    <row r="38735" spans="1:15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</row>
    <row r="38736" spans="1:15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</row>
    <row r="38737" spans="1:15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</row>
    <row r="38738" spans="1:15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</row>
    <row r="38739" spans="1:15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</row>
    <row r="38740" spans="1:15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</row>
    <row r="38741" spans="1:15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</row>
    <row r="38742" spans="1:15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</row>
    <row r="38743" spans="1:15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</row>
    <row r="38744" spans="1:15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</row>
    <row r="38745" spans="1:15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</row>
    <row r="38746" spans="1:15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</row>
    <row r="38747" spans="1:15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</row>
    <row r="38748" spans="1:15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</row>
    <row r="38749" spans="1:15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</row>
    <row r="38750" spans="1:15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</row>
    <row r="38751" spans="1:15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</row>
    <row r="38752" spans="1:15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</row>
    <row r="38753" spans="1:15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</row>
    <row r="38754" spans="1:15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</row>
    <row r="38755" spans="1:15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</row>
    <row r="38756" spans="1:15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</row>
    <row r="38757" spans="1:15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</row>
    <row r="38758" spans="1:15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</row>
    <row r="38759" spans="1:15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</row>
    <row r="38760" spans="1:15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</row>
    <row r="38761" spans="1:15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</row>
    <row r="38762" spans="1:15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</row>
    <row r="38763" spans="1:15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</row>
    <row r="38764" spans="1:15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</row>
    <row r="38765" spans="1:15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</row>
    <row r="38766" spans="1:15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</row>
    <row r="38767" spans="1:15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</row>
    <row r="38768" spans="1:15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</row>
    <row r="38769" spans="1:15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</row>
    <row r="38770" spans="1:15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</row>
    <row r="38771" spans="1:15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</row>
    <row r="38772" spans="1:15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</row>
    <row r="38773" spans="1:15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</row>
    <row r="38774" spans="1:15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</row>
    <row r="38775" spans="1:15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</row>
    <row r="38776" spans="1:15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</row>
    <row r="38777" spans="1:15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</row>
    <row r="38778" spans="1:15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</row>
    <row r="38779" spans="1:15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</row>
    <row r="38780" spans="1:15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</row>
    <row r="38781" spans="1:15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</row>
    <row r="38782" spans="1:15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</row>
    <row r="38783" spans="1:15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</row>
    <row r="38784" spans="1:15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</row>
    <row r="38785" spans="1:15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</row>
    <row r="38786" spans="1:15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</row>
    <row r="38787" spans="1:15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</row>
    <row r="38788" spans="1:15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</row>
    <row r="38789" spans="1:15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</row>
    <row r="38790" spans="1:15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</row>
    <row r="38791" spans="1:15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</row>
    <row r="38792" spans="1:15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</row>
    <row r="38793" spans="1:15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</row>
    <row r="38794" spans="1:15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</row>
    <row r="38795" spans="1:15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</row>
    <row r="38796" spans="1:15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</row>
    <row r="38797" spans="1:15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</row>
    <row r="38798" spans="1:15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</row>
    <row r="38799" spans="1:15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</row>
    <row r="38800" spans="1:15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</row>
    <row r="38801" spans="1:15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</row>
    <row r="38802" spans="1:15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</row>
    <row r="38803" spans="1:15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</row>
    <row r="38804" spans="1:15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</row>
    <row r="38805" spans="1:15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</row>
    <row r="38806" spans="1:15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</row>
    <row r="38807" spans="1:15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</row>
    <row r="38808" spans="1:15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</row>
    <row r="38809" spans="1:15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</row>
    <row r="38810" spans="1:15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</row>
    <row r="38811" spans="1:15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</row>
    <row r="38812" spans="1:15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</row>
    <row r="38813" spans="1:15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</row>
    <row r="38814" spans="1:15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</row>
    <row r="38815" spans="1:15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</row>
    <row r="38816" spans="1:15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</row>
    <row r="38817" spans="1:15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</row>
    <row r="38818" spans="1:15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</row>
    <row r="38819" spans="1:15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</row>
    <row r="38820" spans="1:15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</row>
    <row r="38821" spans="1:15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</row>
    <row r="38822" spans="1:15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</row>
    <row r="38823" spans="1:15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</row>
    <row r="38824" spans="1:15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</row>
    <row r="38825" spans="1:15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</row>
    <row r="38826" spans="1:15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</row>
    <row r="38827" spans="1:15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</row>
    <row r="38828" spans="1:15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</row>
    <row r="38829" spans="1:15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</row>
    <row r="38830" spans="1:15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</row>
    <row r="38831" spans="1:15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</row>
    <row r="38832" spans="1:15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</row>
    <row r="38833" spans="1:15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</row>
    <row r="38834" spans="1:15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</row>
    <row r="38835" spans="1:15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</row>
    <row r="38836" spans="1:15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</row>
    <row r="38837" spans="1:15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</row>
    <row r="38838" spans="1:15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</row>
    <row r="38839" spans="1:15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</row>
    <row r="38840" spans="1:15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</row>
    <row r="38841" spans="1:15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</row>
    <row r="38842" spans="1:15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</row>
    <row r="38843" spans="1:15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</row>
    <row r="38844" spans="1:15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</row>
    <row r="38845" spans="1:15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</row>
    <row r="38846" spans="1:15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</row>
    <row r="38847" spans="1:15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</row>
    <row r="38848" spans="1:15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</row>
    <row r="38849" spans="1:15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</row>
    <row r="38850" spans="1:15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</row>
    <row r="38851" spans="1:15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</row>
    <row r="38852" spans="1:15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</row>
    <row r="38853" spans="1:15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</row>
    <row r="38854" spans="1:15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</row>
    <row r="38855" spans="1:15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</row>
    <row r="38856" spans="1:15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</row>
    <row r="38857" spans="1:15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</row>
    <row r="38858" spans="1:15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</row>
    <row r="38859" spans="1:15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</row>
    <row r="38860" spans="1:15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</row>
    <row r="38861" spans="1:15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</row>
    <row r="38862" spans="1:15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</row>
    <row r="38863" spans="1:15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</row>
    <row r="38864" spans="1:15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</row>
    <row r="38865" spans="1:15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</row>
    <row r="38866" spans="1:15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</row>
    <row r="38867" spans="1:15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</row>
    <row r="38868" spans="1:15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</row>
    <row r="38869" spans="1:15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</row>
    <row r="38870" spans="1:15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</row>
    <row r="38871" spans="1:15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</row>
    <row r="38872" spans="1:15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</row>
    <row r="38873" spans="1:15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</row>
    <row r="38874" spans="1:15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</row>
    <row r="38875" spans="1:15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</row>
    <row r="38876" spans="1:15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</row>
    <row r="38877" spans="1:15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</row>
    <row r="38878" spans="1:15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</row>
    <row r="38879" spans="1:15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</row>
    <row r="38880" spans="1:15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</row>
    <row r="38881" spans="1:15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</row>
    <row r="38882" spans="1:15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</row>
    <row r="38883" spans="1:15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</row>
    <row r="38884" spans="1:15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</row>
    <row r="38885" spans="1:15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</row>
    <row r="38886" spans="1:15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</row>
    <row r="38887" spans="1:15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</row>
    <row r="38888" spans="1:15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</row>
    <row r="38889" spans="1:15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</row>
    <row r="38890" spans="1:15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</row>
    <row r="38891" spans="1:15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</row>
    <row r="38892" spans="1:15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</row>
    <row r="38893" spans="1:15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</row>
    <row r="38894" spans="1:15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</row>
    <row r="38895" spans="1:15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</row>
    <row r="38896" spans="1:15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</row>
    <row r="38897" spans="1:15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</row>
    <row r="38898" spans="1:15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</row>
    <row r="38899" spans="1:15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</row>
    <row r="38900" spans="1:15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</row>
    <row r="38901" spans="1:15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</row>
    <row r="38902" spans="1:15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</row>
    <row r="38903" spans="1:15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</row>
    <row r="38904" spans="1:15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</row>
    <row r="38905" spans="1:15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</row>
    <row r="38906" spans="1:15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</row>
    <row r="38907" spans="1:15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</row>
    <row r="38908" spans="1:15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</row>
    <row r="38909" spans="1:15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</row>
    <row r="38910" spans="1:15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</row>
    <row r="38911" spans="1:15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</row>
    <row r="38912" spans="1:15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</row>
    <row r="38913" spans="1:15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</row>
    <row r="38914" spans="1:15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</row>
    <row r="38915" spans="1:15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</row>
    <row r="38916" spans="1:15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</row>
    <row r="38917" spans="1:15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</row>
    <row r="38918" spans="1:15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</row>
    <row r="38919" spans="1:15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</row>
    <row r="38920" spans="1:15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</row>
    <row r="38921" spans="1:15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</row>
    <row r="38922" spans="1:15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</row>
    <row r="38923" spans="1:15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</row>
    <row r="38924" spans="1:15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</row>
    <row r="38925" spans="1:15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</row>
    <row r="38926" spans="1:15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</row>
    <row r="38927" spans="1:15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</row>
    <row r="38928" spans="1:15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</row>
    <row r="38929" spans="1:15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</row>
    <row r="38930" spans="1:15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</row>
    <row r="38931" spans="1:15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</row>
    <row r="38932" spans="1:15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</row>
    <row r="38933" spans="1:15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</row>
    <row r="38934" spans="1:15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</row>
    <row r="38935" spans="1:15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</row>
    <row r="38936" spans="1:15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</row>
    <row r="38937" spans="1:15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</row>
    <row r="38938" spans="1:15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</row>
    <row r="38939" spans="1:15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</row>
    <row r="38940" spans="1:15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</row>
    <row r="38941" spans="1:15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</row>
    <row r="38942" spans="1:15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</row>
    <row r="38943" spans="1:15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</row>
    <row r="38944" spans="1:15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</row>
    <row r="38945" spans="1:15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</row>
    <row r="38946" spans="1:15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</row>
    <row r="38947" spans="1:15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</row>
    <row r="38948" spans="1:15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</row>
    <row r="38949" spans="1:15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</row>
    <row r="38950" spans="1:15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</row>
    <row r="38951" spans="1:15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</row>
    <row r="38952" spans="1:15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</row>
    <row r="38953" spans="1:15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</row>
    <row r="38954" spans="1:15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</row>
    <row r="38955" spans="1:15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</row>
    <row r="38956" spans="1:15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</row>
    <row r="38957" spans="1:15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</row>
    <row r="38958" spans="1:15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</row>
    <row r="38959" spans="1:15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</row>
    <row r="38960" spans="1:15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</row>
    <row r="38961" spans="1:15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</row>
    <row r="38962" spans="1:15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</row>
    <row r="38963" spans="1:15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</row>
    <row r="38964" spans="1:15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</row>
    <row r="38965" spans="1:15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</row>
    <row r="38966" spans="1:15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</row>
    <row r="38967" spans="1:15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</row>
    <row r="38968" spans="1:15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</row>
    <row r="38969" spans="1:15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</row>
    <row r="38970" spans="1:15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</row>
    <row r="38971" spans="1:15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</row>
    <row r="38972" spans="1:15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</row>
    <row r="38973" spans="1:15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</row>
    <row r="38974" spans="1:15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</row>
    <row r="38975" spans="1:15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</row>
    <row r="38976" spans="1:15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</row>
    <row r="38977" spans="1:15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</row>
    <row r="38978" spans="1:15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</row>
    <row r="38979" spans="1:15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</row>
    <row r="38980" spans="1:15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</row>
    <row r="38981" spans="1:15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</row>
    <row r="38982" spans="1:15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</row>
    <row r="38983" spans="1:15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</row>
    <row r="38984" spans="1:15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</row>
    <row r="38985" spans="1:15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</row>
    <row r="38986" spans="1:15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</row>
    <row r="38987" spans="1:15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</row>
    <row r="38988" spans="1:15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</row>
    <row r="38989" spans="1:15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</row>
    <row r="38990" spans="1:15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</row>
    <row r="38991" spans="1:15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</row>
    <row r="38992" spans="1:15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</row>
    <row r="38993" spans="1:15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</row>
    <row r="38994" spans="1:15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</row>
    <row r="38995" spans="1:15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</row>
    <row r="38996" spans="1:15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</row>
    <row r="38997" spans="1:15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</row>
    <row r="38998" spans="1:15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</row>
    <row r="38999" spans="1:15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</row>
    <row r="39000" spans="1:15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</row>
    <row r="39001" spans="1:15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</row>
    <row r="39002" spans="1:15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</row>
    <row r="39003" spans="1:15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</row>
    <row r="39004" spans="1:15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</row>
    <row r="39005" spans="1:15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</row>
    <row r="39006" spans="1:15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</row>
    <row r="39007" spans="1:15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</row>
    <row r="39008" spans="1:15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</row>
    <row r="39009" spans="1:15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</row>
    <row r="39010" spans="1:15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</row>
    <row r="39011" spans="1:15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</row>
    <row r="39012" spans="1:15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</row>
    <row r="39013" spans="1:15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</row>
    <row r="39014" spans="1:15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</row>
    <row r="39015" spans="1:15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</row>
    <row r="39016" spans="1:15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</row>
    <row r="39017" spans="1:15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</row>
    <row r="39018" spans="1:15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</row>
    <row r="39019" spans="1:15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</row>
    <row r="39020" spans="1:15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</row>
    <row r="39021" spans="1:15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</row>
    <row r="39022" spans="1:15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</row>
    <row r="39023" spans="1:15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</row>
    <row r="39024" spans="1:15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</row>
    <row r="39025" spans="1:15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</row>
    <row r="39026" spans="1:15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</row>
    <row r="39027" spans="1:15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</row>
    <row r="39028" spans="1:15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</row>
    <row r="39029" spans="1:15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</row>
    <row r="39030" spans="1:15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</row>
    <row r="39031" spans="1:15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</row>
    <row r="39032" spans="1:15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</row>
    <row r="39033" spans="1:15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</row>
    <row r="39034" spans="1:15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</row>
    <row r="39035" spans="1:15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</row>
    <row r="39036" spans="1:15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</row>
    <row r="39037" spans="1:15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</row>
    <row r="39038" spans="1:15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</row>
    <row r="39039" spans="1:15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</row>
    <row r="39040" spans="1:15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</row>
    <row r="39041" spans="1:15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</row>
    <row r="39042" spans="1:15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</row>
    <row r="39043" spans="1:15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</row>
    <row r="39044" spans="1:15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</row>
    <row r="39045" spans="1:15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</row>
    <row r="39046" spans="1:15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</row>
    <row r="39047" spans="1:15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</row>
    <row r="39048" spans="1:15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</row>
    <row r="39049" spans="1:15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</row>
    <row r="39050" spans="1:15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</row>
    <row r="39051" spans="1:15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</row>
    <row r="39052" spans="1:15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</row>
    <row r="39053" spans="1:15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</row>
    <row r="39054" spans="1:15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</row>
    <row r="39055" spans="1:15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</row>
    <row r="39056" spans="1:15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</row>
    <row r="39057" spans="1:15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</row>
    <row r="39058" spans="1:15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</row>
    <row r="39059" spans="1:15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</row>
    <row r="39060" spans="1:15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</row>
    <row r="39061" spans="1:15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</row>
    <row r="39062" spans="1:15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</row>
    <row r="39063" spans="1:15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</row>
    <row r="39064" spans="1:15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</row>
    <row r="39065" spans="1:15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</row>
    <row r="39066" spans="1:15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</row>
    <row r="39067" spans="1:15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</row>
    <row r="39068" spans="1:15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</row>
    <row r="39069" spans="1:15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</row>
    <row r="39070" spans="1:15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</row>
    <row r="39071" spans="1:15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</row>
    <row r="39072" spans="1:15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</row>
    <row r="39073" spans="1:15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</row>
    <row r="39074" spans="1:15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</row>
    <row r="39075" spans="1:15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</row>
    <row r="39076" spans="1:15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</row>
    <row r="39077" spans="1:15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</row>
    <row r="39078" spans="1:15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</row>
    <row r="39079" spans="1:15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</row>
    <row r="39080" spans="1:15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</row>
    <row r="39081" spans="1:15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</row>
    <row r="39082" spans="1:15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</row>
    <row r="39083" spans="1:15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</row>
    <row r="39084" spans="1:15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</row>
    <row r="39085" spans="1:15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</row>
    <row r="39086" spans="1:15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</row>
    <row r="39087" spans="1:15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</row>
    <row r="39088" spans="1:15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</row>
    <row r="39089" spans="1:15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</row>
    <row r="39090" spans="1:15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</row>
    <row r="39091" spans="1:15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</row>
    <row r="39092" spans="1:15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</row>
    <row r="39093" spans="1:15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</row>
    <row r="39094" spans="1:15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</row>
    <row r="39095" spans="1:15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</row>
    <row r="39096" spans="1:15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</row>
    <row r="39097" spans="1:15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</row>
    <row r="39098" spans="1:15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</row>
    <row r="39099" spans="1:15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</row>
    <row r="39100" spans="1:15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</row>
    <row r="39101" spans="1:15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</row>
    <row r="39102" spans="1:15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</row>
    <row r="39103" spans="1:15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</row>
    <row r="39104" spans="1:15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</row>
    <row r="39105" spans="1:15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</row>
    <row r="39106" spans="1:15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</row>
    <row r="39107" spans="1:15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</row>
    <row r="39108" spans="1:15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</row>
    <row r="39109" spans="1:15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</row>
    <row r="39110" spans="1:15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</row>
    <row r="39111" spans="1:15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</row>
    <row r="39112" spans="1:15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</row>
    <row r="39113" spans="1:15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</row>
    <row r="39114" spans="1:15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</row>
    <row r="39115" spans="1:15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</row>
    <row r="39116" spans="1:15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</row>
    <row r="39117" spans="1:15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</row>
    <row r="39118" spans="1:15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</row>
    <row r="39119" spans="1:15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</row>
    <row r="39120" spans="1:15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</row>
    <row r="39121" spans="1:15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</row>
    <row r="39122" spans="1:15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</row>
    <row r="39123" spans="1:15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</row>
    <row r="39124" spans="1:15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</row>
    <row r="39125" spans="1:15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</row>
    <row r="39126" spans="1:15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</row>
    <row r="39127" spans="1:15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</row>
    <row r="39128" spans="1:15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</row>
    <row r="39129" spans="1:15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</row>
    <row r="39130" spans="1:15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</row>
    <row r="39131" spans="1:15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</row>
    <row r="39132" spans="1:15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</row>
    <row r="39133" spans="1:15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</row>
    <row r="39134" spans="1:15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</row>
    <row r="39135" spans="1:15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</row>
    <row r="39136" spans="1:15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</row>
    <row r="39137" spans="1:15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</row>
    <row r="39138" spans="1:15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</row>
    <row r="39139" spans="1:15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</row>
    <row r="39140" spans="1:15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</row>
    <row r="39141" spans="1:15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</row>
    <row r="39142" spans="1:15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</row>
    <row r="39143" spans="1:15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</row>
    <row r="39144" spans="1:15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</row>
    <row r="39145" spans="1:15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</row>
    <row r="39146" spans="1:15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</row>
    <row r="39147" spans="1:15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</row>
    <row r="39148" spans="1:15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</row>
    <row r="39149" spans="1:15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</row>
    <row r="39150" spans="1:15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</row>
    <row r="39151" spans="1:15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</row>
    <row r="39152" spans="1:15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</row>
    <row r="39153" spans="1:15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</row>
    <row r="39154" spans="1:15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</row>
    <row r="39155" spans="1:15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</row>
    <row r="39156" spans="1:15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</row>
    <row r="39157" spans="1:15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</row>
    <row r="39158" spans="1:15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</row>
    <row r="39159" spans="1:15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</row>
    <row r="39160" spans="1:15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</row>
    <row r="39161" spans="1:15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</row>
    <row r="39162" spans="1:15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</row>
    <row r="39163" spans="1:15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</row>
    <row r="39164" spans="1:15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</row>
    <row r="39165" spans="1:15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</row>
    <row r="39166" spans="1:15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</row>
    <row r="39167" spans="1:15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</row>
    <row r="39168" spans="1:15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</row>
    <row r="39169" spans="1:15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</row>
    <row r="39170" spans="1:15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</row>
    <row r="39171" spans="1:15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</row>
    <row r="39172" spans="1:15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</row>
    <row r="39173" spans="1:15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</row>
    <row r="39174" spans="1:15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</row>
    <row r="39175" spans="1:15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</row>
    <row r="39176" spans="1:15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</row>
    <row r="39177" spans="1:15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</row>
    <row r="39178" spans="1:15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</row>
    <row r="39179" spans="1:15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</row>
    <row r="39180" spans="1:15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</row>
    <row r="39181" spans="1:15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</row>
    <row r="39182" spans="1:15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</row>
    <row r="39183" spans="1:15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</row>
    <row r="39184" spans="1:15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</row>
    <row r="39185" spans="1:15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</row>
    <row r="39186" spans="1:15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</row>
    <row r="39187" spans="1:15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</row>
    <row r="39188" spans="1:15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</row>
    <row r="39189" spans="1:15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</row>
    <row r="39190" spans="1:15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</row>
    <row r="39191" spans="1:15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</row>
    <row r="39192" spans="1:15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</row>
    <row r="39193" spans="1:15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</row>
    <row r="39194" spans="1:15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</row>
    <row r="39195" spans="1:15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</row>
    <row r="39196" spans="1:15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</row>
    <row r="39197" spans="1:15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</row>
    <row r="39198" spans="1:15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</row>
    <row r="39199" spans="1:15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</row>
    <row r="39200" spans="1:15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</row>
    <row r="39201" spans="1:15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</row>
    <row r="39202" spans="1:15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</row>
    <row r="39203" spans="1:15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</row>
    <row r="39204" spans="1:15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</row>
    <row r="39205" spans="1:15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</row>
    <row r="39206" spans="1:15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</row>
    <row r="39207" spans="1:15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</row>
    <row r="39208" spans="1:15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</row>
    <row r="39209" spans="1:15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</row>
    <row r="39210" spans="1:15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</row>
    <row r="39211" spans="1:15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</row>
    <row r="39212" spans="1:15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</row>
    <row r="39213" spans="1:15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</row>
    <row r="39214" spans="1:15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</row>
    <row r="39215" spans="1:15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</row>
    <row r="39216" spans="1:15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</row>
    <row r="39217" spans="1:15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</row>
    <row r="39218" spans="1:15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</row>
    <row r="39219" spans="1:15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</row>
    <row r="39220" spans="1:15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</row>
    <row r="39221" spans="1:15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</row>
    <row r="39222" spans="1:15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</row>
    <row r="39223" spans="1:15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</row>
    <row r="39224" spans="1:15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</row>
    <row r="39225" spans="1:15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</row>
    <row r="39226" spans="1:15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</row>
    <row r="39227" spans="1:15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</row>
    <row r="39228" spans="1:15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</row>
    <row r="39229" spans="1:15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</row>
    <row r="39230" spans="1:15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</row>
    <row r="39231" spans="1:15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</row>
    <row r="39232" spans="1:15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</row>
    <row r="39233" spans="1:15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</row>
    <row r="39234" spans="1:15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</row>
    <row r="39235" spans="1:15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</row>
    <row r="39236" spans="1:15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</row>
    <row r="39237" spans="1:15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</row>
    <row r="39238" spans="1:15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</row>
    <row r="39239" spans="1:15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</row>
    <row r="39240" spans="1:15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</row>
    <row r="39241" spans="1:15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</row>
    <row r="39242" spans="1:15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</row>
    <row r="39243" spans="1:15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</row>
    <row r="39244" spans="1:15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</row>
    <row r="39245" spans="1:15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</row>
    <row r="39246" spans="1:15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</row>
    <row r="39247" spans="1:15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</row>
    <row r="39248" spans="1:15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</row>
    <row r="39249" spans="1:15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</row>
    <row r="39250" spans="1:15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</row>
    <row r="39251" spans="1:15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</row>
    <row r="39252" spans="1:15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</row>
    <row r="39253" spans="1:15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</row>
    <row r="39254" spans="1:15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</row>
    <row r="39255" spans="1:15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</row>
    <row r="39256" spans="1:15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</row>
    <row r="39257" spans="1:15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</row>
    <row r="39258" spans="1:15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</row>
    <row r="39259" spans="1:15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</row>
    <row r="39260" spans="1:15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</row>
    <row r="39261" spans="1:15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</row>
    <row r="39262" spans="1:15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</row>
    <row r="39263" spans="1:15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</row>
    <row r="39264" spans="1:15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</row>
    <row r="39265" spans="1:15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</row>
    <row r="39266" spans="1:15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</row>
    <row r="39267" spans="1:15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</row>
    <row r="39268" spans="1:15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</row>
    <row r="39269" spans="1:15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</row>
    <row r="39270" spans="1:15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</row>
    <row r="39271" spans="1:15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</row>
    <row r="39272" spans="1:15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</row>
    <row r="39273" spans="1:15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</row>
    <row r="39274" spans="1:15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</row>
    <row r="39275" spans="1:15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</row>
    <row r="39276" spans="1:15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</row>
    <row r="39277" spans="1:15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</row>
    <row r="39278" spans="1:15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</row>
    <row r="39279" spans="1:15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</row>
    <row r="39280" spans="1:15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</row>
    <row r="39281" spans="1:15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</row>
    <row r="39282" spans="1:15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</row>
    <row r="39283" spans="1:15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</row>
    <row r="39284" spans="1:15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</row>
    <row r="39285" spans="1:15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</row>
    <row r="39286" spans="1:15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</row>
    <row r="39287" spans="1:15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</row>
    <row r="39288" spans="1:15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</row>
    <row r="39289" spans="1:15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</row>
    <row r="39290" spans="1:15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</row>
    <row r="39291" spans="1:15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</row>
    <row r="39292" spans="1:15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</row>
    <row r="39293" spans="1:15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</row>
    <row r="39294" spans="1:15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</row>
    <row r="39295" spans="1:15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</row>
    <row r="39296" spans="1:15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</row>
    <row r="39297" spans="1:15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</row>
    <row r="39298" spans="1:15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</row>
    <row r="39299" spans="1:15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</row>
    <row r="39300" spans="1:15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</row>
    <row r="39301" spans="1:15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</row>
    <row r="39302" spans="1:15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</row>
    <row r="39303" spans="1:15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</row>
    <row r="39304" spans="1:15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</row>
    <row r="39305" spans="1:15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</row>
    <row r="39306" spans="1:15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</row>
    <row r="39307" spans="1:15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</row>
    <row r="39308" spans="1:15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</row>
    <row r="39309" spans="1:15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</row>
    <row r="39310" spans="1:15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</row>
    <row r="39311" spans="1:15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</row>
    <row r="39312" spans="1:15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</row>
    <row r="39313" spans="1:15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</row>
    <row r="39314" spans="1:15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</row>
    <row r="39315" spans="1:15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</row>
    <row r="39316" spans="1:15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</row>
    <row r="39317" spans="1:15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</row>
    <row r="39318" spans="1:15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</row>
    <row r="39319" spans="1:15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</row>
    <row r="39320" spans="1:15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</row>
    <row r="39321" spans="1:15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</row>
    <row r="39322" spans="1:15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</row>
    <row r="39323" spans="1:15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</row>
    <row r="39324" spans="1:15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</row>
    <row r="39325" spans="1:15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</row>
    <row r="39326" spans="1:15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</row>
    <row r="39327" spans="1:15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</row>
    <row r="39328" spans="1:15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</row>
    <row r="39329" spans="1:15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</row>
    <row r="39330" spans="1:15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</row>
    <row r="39331" spans="1:15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</row>
    <row r="39332" spans="1:15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</row>
    <row r="39333" spans="1:15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</row>
    <row r="39334" spans="1:15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</row>
    <row r="39335" spans="1:15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</row>
    <row r="39336" spans="1:15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</row>
    <row r="39337" spans="1:15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</row>
    <row r="39338" spans="1:15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</row>
    <row r="39339" spans="1:15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</row>
    <row r="39340" spans="1:15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</row>
    <row r="39341" spans="1:15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</row>
    <row r="39342" spans="1:15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</row>
    <row r="39343" spans="1:15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</row>
    <row r="39344" spans="1:15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</row>
    <row r="39345" spans="1:15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</row>
    <row r="39346" spans="1:15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</row>
    <row r="39347" spans="1:15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</row>
    <row r="39348" spans="1:15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</row>
    <row r="39349" spans="1:15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</row>
    <row r="39350" spans="1:15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</row>
    <row r="39351" spans="1:15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</row>
    <row r="39352" spans="1:15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</row>
    <row r="39353" spans="1:15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</row>
    <row r="39354" spans="1:15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</row>
    <row r="39355" spans="1:15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</row>
    <row r="39356" spans="1:15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</row>
    <row r="39357" spans="1:15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</row>
    <row r="39358" spans="1:15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</row>
    <row r="39359" spans="1:15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</row>
    <row r="39360" spans="1:15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</row>
    <row r="39361" spans="1:15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</row>
    <row r="39362" spans="1:15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</row>
    <row r="39363" spans="1:15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</row>
    <row r="39364" spans="1:15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</row>
    <row r="39365" spans="1:15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</row>
    <row r="39366" spans="1:15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</row>
    <row r="39367" spans="1:15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</row>
    <row r="39368" spans="1:15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</row>
    <row r="39369" spans="1:15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</row>
    <row r="39370" spans="1:15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</row>
    <row r="39371" spans="1:15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</row>
    <row r="39372" spans="1:15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</row>
    <row r="39373" spans="1:15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</row>
    <row r="39374" spans="1:15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</row>
    <row r="39375" spans="1:15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</row>
    <row r="39376" spans="1:15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</row>
    <row r="39377" spans="1:15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</row>
    <row r="39378" spans="1:15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</row>
    <row r="39379" spans="1:15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</row>
    <row r="39380" spans="1:15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</row>
    <row r="39381" spans="1:15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</row>
    <row r="39382" spans="1:15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</row>
    <row r="39383" spans="1:15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</row>
    <row r="39384" spans="1:15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</row>
    <row r="39385" spans="1:15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</row>
    <row r="39386" spans="1:15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</row>
    <row r="39387" spans="1:15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</row>
    <row r="39388" spans="1:15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</row>
    <row r="39389" spans="1:15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</row>
    <row r="39390" spans="1:15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</row>
    <row r="39391" spans="1:15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</row>
    <row r="39392" spans="1:15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</row>
    <row r="39393" spans="1:15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</row>
    <row r="39394" spans="1:15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</row>
    <row r="39395" spans="1:15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</row>
    <row r="39396" spans="1:15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</row>
    <row r="39397" spans="1:15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</row>
    <row r="39398" spans="1:15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</row>
    <row r="39399" spans="1:15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</row>
    <row r="39400" spans="1:15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</row>
    <row r="39401" spans="1:15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</row>
    <row r="39402" spans="1:15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</row>
    <row r="39403" spans="1:15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</row>
    <row r="39404" spans="1:15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</row>
    <row r="39405" spans="1:15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</row>
    <row r="39406" spans="1:15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</row>
    <row r="39407" spans="1:15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</row>
    <row r="39408" spans="1:15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</row>
    <row r="39409" spans="1:15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</row>
    <row r="39410" spans="1:15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</row>
    <row r="39411" spans="1:15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</row>
    <row r="39412" spans="1:15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</row>
    <row r="39413" spans="1:15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</row>
    <row r="39414" spans="1:15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</row>
    <row r="39415" spans="1:15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</row>
    <row r="39416" spans="1:15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</row>
    <row r="39417" spans="1:15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</row>
    <row r="39418" spans="1:15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</row>
    <row r="39419" spans="1:15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</row>
    <row r="39420" spans="1:15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</row>
    <row r="39421" spans="1:15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</row>
    <row r="39422" spans="1:15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</row>
    <row r="39423" spans="1:15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</row>
    <row r="39424" spans="1:15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</row>
    <row r="39425" spans="1:15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</row>
    <row r="39426" spans="1:15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</row>
    <row r="39427" spans="1:15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</row>
    <row r="39428" spans="1:15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</row>
    <row r="39429" spans="1:15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</row>
    <row r="39430" spans="1:15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</row>
    <row r="39431" spans="1:15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</row>
    <row r="39432" spans="1:15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</row>
    <row r="39433" spans="1:15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</row>
    <row r="39434" spans="1:15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</row>
    <row r="39435" spans="1:15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</row>
    <row r="39436" spans="1:15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</row>
    <row r="39437" spans="1:15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</row>
    <row r="39438" spans="1:15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</row>
    <row r="39439" spans="1:15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</row>
    <row r="39440" spans="1:15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</row>
    <row r="39441" spans="1:15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</row>
    <row r="39442" spans="1:15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</row>
    <row r="39443" spans="1:15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</row>
    <row r="39444" spans="1:15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</row>
    <row r="39445" spans="1:15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</row>
    <row r="39446" spans="1:15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</row>
    <row r="39447" spans="1:15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</row>
    <row r="39448" spans="1:15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</row>
    <row r="39449" spans="1:15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</row>
    <row r="39450" spans="1:15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</row>
    <row r="39451" spans="1:15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</row>
    <row r="39452" spans="1:15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</row>
    <row r="39453" spans="1:15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</row>
    <row r="39454" spans="1:15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</row>
    <row r="39455" spans="1:15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</row>
    <row r="39456" spans="1:15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</row>
    <row r="39457" spans="1:15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</row>
    <row r="39458" spans="1:15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</row>
    <row r="39459" spans="1:15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</row>
    <row r="39460" spans="1:15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</row>
    <row r="39461" spans="1:15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</row>
    <row r="39462" spans="1:15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</row>
    <row r="39463" spans="1:15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</row>
    <row r="39464" spans="1:15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</row>
    <row r="39465" spans="1:15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</row>
    <row r="39466" spans="1:15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</row>
    <row r="39467" spans="1:15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</row>
    <row r="39468" spans="1:15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</row>
    <row r="39469" spans="1:15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</row>
    <row r="39470" spans="1:15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</row>
    <row r="39471" spans="1:15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</row>
    <row r="39472" spans="1:15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</row>
    <row r="39473" spans="1:15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</row>
    <row r="39474" spans="1:15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</row>
    <row r="39475" spans="1:15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</row>
    <row r="39476" spans="1:15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</row>
    <row r="39477" spans="1:15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</row>
    <row r="39478" spans="1:15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</row>
    <row r="39479" spans="1:15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</row>
    <row r="39480" spans="1:15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</row>
    <row r="39481" spans="1:15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</row>
    <row r="39482" spans="1:15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</row>
    <row r="39483" spans="1:15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</row>
    <row r="39484" spans="1:15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</row>
    <row r="39485" spans="1:15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</row>
    <row r="39486" spans="1:15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</row>
    <row r="39487" spans="1:15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</row>
    <row r="39488" spans="1:15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</row>
    <row r="39489" spans="1:15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</row>
    <row r="39490" spans="1:15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</row>
    <row r="39491" spans="1:15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</row>
    <row r="39492" spans="1:15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</row>
    <row r="39493" spans="1:15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</row>
    <row r="39494" spans="1:15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</row>
    <row r="39495" spans="1:15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</row>
    <row r="39496" spans="1:15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</row>
    <row r="39497" spans="1:15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</row>
    <row r="39498" spans="1:15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</row>
    <row r="39499" spans="1:15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</row>
    <row r="39500" spans="1:15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</row>
    <row r="39501" spans="1:15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</row>
    <row r="39502" spans="1:15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</row>
    <row r="39503" spans="1:15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</row>
    <row r="39504" spans="1:15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</row>
    <row r="39505" spans="1:15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</row>
    <row r="39506" spans="1:15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</row>
    <row r="39507" spans="1:15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</row>
    <row r="39508" spans="1:15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</row>
    <row r="39509" spans="1:15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</row>
    <row r="39510" spans="1:15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</row>
    <row r="39511" spans="1:15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</row>
    <row r="39512" spans="1:15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</row>
    <row r="39513" spans="1:15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</row>
    <row r="39514" spans="1:15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</row>
    <row r="39515" spans="1:15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</row>
    <row r="39516" spans="1:15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</row>
    <row r="39517" spans="1:15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</row>
    <row r="39518" spans="1:15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</row>
    <row r="39519" spans="1:15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</row>
    <row r="39520" spans="1:15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</row>
    <row r="39521" spans="1:15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</row>
    <row r="39522" spans="1:15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</row>
    <row r="39523" spans="1:15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</row>
    <row r="39524" spans="1:15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</row>
    <row r="39525" spans="1:15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</row>
    <row r="39526" spans="1:15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</row>
    <row r="39527" spans="1:15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</row>
    <row r="39528" spans="1:15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</row>
    <row r="39529" spans="1:15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</row>
    <row r="39530" spans="1:15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</row>
    <row r="39531" spans="1:15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</row>
    <row r="39532" spans="1:15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</row>
    <row r="39533" spans="1:15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</row>
    <row r="39534" spans="1:15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</row>
    <row r="39535" spans="1:15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</row>
    <row r="39536" spans="1:15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</row>
    <row r="39537" spans="1:15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</row>
    <row r="39538" spans="1:15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</row>
    <row r="39539" spans="1:15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</row>
    <row r="39540" spans="1:15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</row>
    <row r="39541" spans="1:15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</row>
    <row r="39542" spans="1:15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</row>
    <row r="39543" spans="1:15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</row>
    <row r="39544" spans="1:15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</row>
    <row r="39545" spans="1:15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</row>
    <row r="39546" spans="1:15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</row>
    <row r="39547" spans="1:15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</row>
    <row r="39548" spans="1:15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</row>
    <row r="39549" spans="1:15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</row>
    <row r="39550" spans="1:15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</row>
    <row r="39551" spans="1:15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</row>
    <row r="39552" spans="1:15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</row>
    <row r="39553" spans="1:15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</row>
    <row r="39554" spans="1:15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</row>
    <row r="39555" spans="1:15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</row>
    <row r="39556" spans="1:15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</row>
    <row r="39557" spans="1:15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</row>
    <row r="39558" spans="1:15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</row>
    <row r="39559" spans="1:15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</row>
    <row r="39560" spans="1:15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</row>
    <row r="39561" spans="1:15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</row>
    <row r="39562" spans="1:15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</row>
    <row r="39563" spans="1:15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</row>
    <row r="39564" spans="1:15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</row>
    <row r="39565" spans="1:15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</row>
    <row r="39566" spans="1:15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</row>
    <row r="39567" spans="1:15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</row>
    <row r="39568" spans="1:15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</row>
    <row r="39569" spans="1:15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</row>
    <row r="39570" spans="1:15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</row>
    <row r="39571" spans="1:15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</row>
    <row r="39572" spans="1:15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</row>
    <row r="39573" spans="1:15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</row>
    <row r="39574" spans="1:15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</row>
    <row r="39575" spans="1:15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</row>
    <row r="39576" spans="1:15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</row>
    <row r="39577" spans="1:15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</row>
    <row r="39578" spans="1:15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</row>
    <row r="39579" spans="1:15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</row>
    <row r="39580" spans="1:15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</row>
    <row r="39581" spans="1:15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</row>
    <row r="39582" spans="1:15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</row>
    <row r="39583" spans="1:15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</row>
    <row r="39584" spans="1:15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</row>
    <row r="39585" spans="1:15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</row>
    <row r="39586" spans="1:15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</row>
    <row r="39587" spans="1:15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</row>
    <row r="39588" spans="1:15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</row>
    <row r="39589" spans="1:15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</row>
    <row r="39590" spans="1:15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</row>
    <row r="39591" spans="1:15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</row>
    <row r="39592" spans="1:15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</row>
    <row r="39593" spans="1:15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</row>
    <row r="39594" spans="1:15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</row>
    <row r="39595" spans="1:15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</row>
    <row r="39596" spans="1:15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</row>
    <row r="39597" spans="1:15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</row>
    <row r="39598" spans="1:15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</row>
    <row r="39599" spans="1:15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</row>
    <row r="39600" spans="1:15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</row>
    <row r="39601" spans="1:15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</row>
    <row r="39602" spans="1:15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</row>
    <row r="39603" spans="1:15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</row>
    <row r="39604" spans="1:15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</row>
    <row r="39605" spans="1:15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</row>
    <row r="39606" spans="1:15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</row>
    <row r="39607" spans="1:15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</row>
    <row r="39608" spans="1:15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</row>
    <row r="39609" spans="1:15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</row>
    <row r="39610" spans="1:15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</row>
    <row r="39611" spans="1:15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</row>
    <row r="39612" spans="1:15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</row>
    <row r="39613" spans="1:15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</row>
    <row r="39614" spans="1:15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</row>
    <row r="39615" spans="1:15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</row>
    <row r="39616" spans="1:15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</row>
    <row r="39617" spans="1:15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</row>
    <row r="39618" spans="1:15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</row>
    <row r="39619" spans="1:15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</row>
    <row r="39620" spans="1:15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</row>
    <row r="39621" spans="1:15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</row>
    <row r="39622" spans="1:15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</row>
    <row r="39623" spans="1:15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</row>
    <row r="39624" spans="1:15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</row>
    <row r="39625" spans="1:15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</row>
    <row r="39626" spans="1:15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</row>
    <row r="39627" spans="1:15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</row>
    <row r="39628" spans="1:15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</row>
    <row r="39629" spans="1:15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</row>
    <row r="39630" spans="1:15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</row>
    <row r="39631" spans="1:15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</row>
    <row r="39632" spans="1:15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</row>
    <row r="39633" spans="1:15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</row>
    <row r="39634" spans="1:15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</row>
    <row r="39635" spans="1:15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</row>
    <row r="39636" spans="1:15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</row>
    <row r="39637" spans="1:15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</row>
    <row r="39638" spans="1:15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</row>
    <row r="39639" spans="1:15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</row>
    <row r="39640" spans="1:15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</row>
    <row r="39641" spans="1:15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</row>
    <row r="39642" spans="1:15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</row>
    <row r="39643" spans="1:15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</row>
    <row r="39644" spans="1:15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</row>
    <row r="39645" spans="1:15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</row>
    <row r="39646" spans="1:15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</row>
    <row r="39647" spans="1:15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</row>
    <row r="39648" spans="1:15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</row>
    <row r="39649" spans="1:15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</row>
    <row r="39650" spans="1:15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</row>
    <row r="39651" spans="1:15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</row>
    <row r="39652" spans="1:15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</row>
    <row r="39653" spans="1:15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</row>
    <row r="39654" spans="1:15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</row>
    <row r="39655" spans="1:15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</row>
    <row r="39656" spans="1:15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</row>
    <row r="39657" spans="1:15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</row>
    <row r="39658" spans="1:15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</row>
    <row r="39659" spans="1:15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</row>
    <row r="39660" spans="1:15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</row>
    <row r="39661" spans="1:15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</row>
    <row r="39662" spans="1:15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</row>
    <row r="39663" spans="1:15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</row>
    <row r="39664" spans="1:15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</row>
    <row r="39665" spans="1:15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</row>
    <row r="39666" spans="1:15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</row>
    <row r="39667" spans="1:15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</row>
    <row r="39668" spans="1:15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</row>
    <row r="39669" spans="1:15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</row>
    <row r="39670" spans="1:15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</row>
    <row r="39671" spans="1:15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</row>
    <row r="39672" spans="1:15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</row>
    <row r="39673" spans="1:15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</row>
    <row r="39674" spans="1:15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</row>
    <row r="39675" spans="1:15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</row>
    <row r="39676" spans="1:15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</row>
    <row r="39677" spans="1:15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</row>
    <row r="39678" spans="1:15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</row>
    <row r="39679" spans="1:15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</row>
    <row r="39680" spans="1:15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</row>
    <row r="39681" spans="1:15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</row>
    <row r="39682" spans="1:15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</row>
    <row r="39683" spans="1:15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</row>
    <row r="39684" spans="1:15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</row>
    <row r="39685" spans="1:15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</row>
    <row r="39686" spans="1:15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</row>
    <row r="39687" spans="1:15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</row>
    <row r="39688" spans="1:15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</row>
    <row r="39689" spans="1:15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</row>
    <row r="39690" spans="1:15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</row>
    <row r="39691" spans="1:15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</row>
    <row r="39692" spans="1:15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</row>
    <row r="39693" spans="1:15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</row>
    <row r="39694" spans="1:15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</row>
    <row r="39695" spans="1:15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</row>
    <row r="39696" spans="1:15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</row>
    <row r="39697" spans="1:15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</row>
    <row r="39698" spans="1:15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</row>
    <row r="39699" spans="1:15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</row>
    <row r="39700" spans="1:15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</row>
    <row r="39701" spans="1:15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</row>
    <row r="39702" spans="1:15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</row>
    <row r="39703" spans="1:15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</row>
    <row r="39704" spans="1:15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</row>
    <row r="39705" spans="1:15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</row>
    <row r="39706" spans="1:15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</row>
    <row r="39707" spans="1:15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</row>
    <row r="39708" spans="1:15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</row>
    <row r="39709" spans="1:15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</row>
    <row r="39710" spans="1:15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</row>
    <row r="39711" spans="1:15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</row>
    <row r="39712" spans="1:15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</row>
    <row r="39713" spans="1:15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</row>
    <row r="39714" spans="1:15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</row>
    <row r="39715" spans="1:15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</row>
    <row r="39716" spans="1:15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</row>
    <row r="39717" spans="1:15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</row>
    <row r="39718" spans="1:15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</row>
    <row r="39719" spans="1:15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</row>
    <row r="39720" spans="1:15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</row>
    <row r="39721" spans="1:15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</row>
    <row r="39722" spans="1:15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</row>
    <row r="39723" spans="1:15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</row>
    <row r="39724" spans="1:15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</row>
    <row r="39725" spans="1:15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</row>
    <row r="39726" spans="1:15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</row>
    <row r="39727" spans="1:15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</row>
    <row r="39728" spans="1:15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</row>
    <row r="39729" spans="1:15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</row>
    <row r="39730" spans="1:15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</row>
    <row r="39731" spans="1:15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</row>
    <row r="39732" spans="1:15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</row>
    <row r="39733" spans="1:15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</row>
    <row r="39734" spans="1:15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</row>
    <row r="39735" spans="1:15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</row>
    <row r="39736" spans="1:15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</row>
    <row r="39737" spans="1:15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</row>
    <row r="39738" spans="1:15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</row>
    <row r="39739" spans="1:15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</row>
    <row r="39740" spans="1:15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</row>
    <row r="39741" spans="1:15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</row>
    <row r="39742" spans="1:15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</row>
    <row r="39743" spans="1:15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</row>
    <row r="39744" spans="1:15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</row>
    <row r="39745" spans="1:15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</row>
    <row r="39746" spans="1:15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</row>
    <row r="39747" spans="1:15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</row>
    <row r="39748" spans="1:15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</row>
    <row r="39749" spans="1:15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</row>
    <row r="39750" spans="1:15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</row>
    <row r="39751" spans="1:15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</row>
    <row r="39752" spans="1:15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</row>
    <row r="39753" spans="1:15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</row>
    <row r="39754" spans="1:15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</row>
    <row r="39755" spans="1:15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</row>
    <row r="39756" spans="1:15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</row>
    <row r="39757" spans="1:15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</row>
    <row r="39758" spans="1:15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</row>
    <row r="39759" spans="1:15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</row>
    <row r="39760" spans="1:15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</row>
    <row r="39761" spans="1:15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</row>
    <row r="39762" spans="1:15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</row>
    <row r="39763" spans="1:15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</row>
    <row r="39764" spans="1:15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</row>
    <row r="39765" spans="1:15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</row>
    <row r="39766" spans="1:15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</row>
    <row r="39767" spans="1:15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</row>
    <row r="39768" spans="1:15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</row>
    <row r="39769" spans="1:15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</row>
    <row r="39770" spans="1:15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</row>
    <row r="39771" spans="1:15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</row>
    <row r="39772" spans="1:15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</row>
    <row r="39773" spans="1:15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</row>
    <row r="39774" spans="1:15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</row>
    <row r="39775" spans="1:15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</row>
    <row r="39776" spans="1:15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</row>
    <row r="39777" spans="1:15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</row>
    <row r="39778" spans="1:15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</row>
    <row r="39779" spans="1:15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</row>
    <row r="39780" spans="1:15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</row>
    <row r="39781" spans="1:15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</row>
    <row r="39782" spans="1:15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</row>
    <row r="39783" spans="1:15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</row>
    <row r="39784" spans="1:15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</row>
    <row r="39785" spans="1:15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</row>
    <row r="39786" spans="1:15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</row>
    <row r="39787" spans="1:15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</row>
    <row r="39788" spans="1:15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</row>
    <row r="39789" spans="1:15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</row>
    <row r="39790" spans="1:15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</row>
    <row r="39791" spans="1:15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</row>
    <row r="39792" spans="1:15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</row>
    <row r="39793" spans="1:15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</row>
    <row r="39794" spans="1:15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</row>
    <row r="39795" spans="1:15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</row>
    <row r="39796" spans="1:15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</row>
    <row r="39797" spans="1:15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</row>
    <row r="39798" spans="1:15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</row>
    <row r="39799" spans="1:15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</row>
    <row r="39800" spans="1:15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</row>
    <row r="39801" spans="1:15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</row>
    <row r="39802" spans="1:15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</row>
    <row r="39803" spans="1:15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</row>
    <row r="39804" spans="1:15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</row>
    <row r="39805" spans="1:15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</row>
    <row r="39806" spans="1:15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</row>
    <row r="39807" spans="1:15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</row>
    <row r="39808" spans="1:15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</row>
    <row r="39809" spans="1:15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</row>
    <row r="39810" spans="1:15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</row>
    <row r="39811" spans="1:15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</row>
    <row r="39812" spans="1:15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</row>
    <row r="39813" spans="1:15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</row>
    <row r="39814" spans="1:15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</row>
    <row r="39815" spans="1:15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</row>
    <row r="39816" spans="1:15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</row>
    <row r="39817" spans="1:15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</row>
    <row r="39818" spans="1:15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</row>
    <row r="39819" spans="1:15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</row>
    <row r="39820" spans="1:15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</row>
    <row r="39821" spans="1:15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</row>
    <row r="39822" spans="1:15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</row>
    <row r="39823" spans="1:15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</row>
    <row r="39824" spans="1:15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</row>
    <row r="39825" spans="1:15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</row>
    <row r="39826" spans="1:15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</row>
    <row r="39827" spans="1:15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</row>
    <row r="39828" spans="1:15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</row>
    <row r="39829" spans="1:15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</row>
    <row r="39830" spans="1:15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</row>
    <row r="39831" spans="1:15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</row>
    <row r="39832" spans="1:15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</row>
    <row r="39833" spans="1:15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</row>
    <row r="39834" spans="1:15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</row>
    <row r="39835" spans="1:15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</row>
    <row r="39836" spans="1:15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</row>
    <row r="39837" spans="1:15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</row>
    <row r="39838" spans="1:15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</row>
    <row r="39839" spans="1:15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</row>
    <row r="39840" spans="1:15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</row>
    <row r="39841" spans="1:15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</row>
    <row r="39842" spans="1:15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</row>
    <row r="39843" spans="1:15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</row>
    <row r="39844" spans="1:15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</row>
    <row r="39845" spans="1:15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</row>
    <row r="39846" spans="1:15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</row>
    <row r="39847" spans="1:15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</row>
    <row r="39848" spans="1:15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</row>
    <row r="39849" spans="1:15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</row>
    <row r="39850" spans="1:15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</row>
    <row r="39851" spans="1:15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</row>
    <row r="39852" spans="1:15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</row>
    <row r="39853" spans="1:15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</row>
    <row r="39854" spans="1:15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</row>
    <row r="39855" spans="1:15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</row>
    <row r="39856" spans="1:15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</row>
    <row r="39857" spans="1:15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</row>
    <row r="39858" spans="1:15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</row>
    <row r="39859" spans="1:15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</row>
    <row r="39860" spans="1:15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</row>
    <row r="39861" spans="1:15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</row>
    <row r="39862" spans="1:15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</row>
    <row r="39863" spans="1:15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</row>
    <row r="39864" spans="1:15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</row>
    <row r="39865" spans="1:15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</row>
    <row r="39866" spans="1:15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</row>
    <row r="39867" spans="1:15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</row>
    <row r="39868" spans="1:15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</row>
    <row r="39869" spans="1:15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</row>
    <row r="39870" spans="1:15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</row>
    <row r="39871" spans="1:15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</row>
    <row r="39872" spans="1:15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</row>
    <row r="39873" spans="1:15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</row>
    <row r="39874" spans="1:15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</row>
    <row r="39875" spans="1:15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</row>
    <row r="39876" spans="1:15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</row>
    <row r="39877" spans="1:15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</row>
    <row r="39878" spans="1:15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</row>
    <row r="39879" spans="1:15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</row>
    <row r="39880" spans="1:15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</row>
    <row r="39881" spans="1:15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</row>
    <row r="39882" spans="1:15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</row>
    <row r="39883" spans="1:15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</row>
    <row r="39884" spans="1:15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</row>
    <row r="39885" spans="1:15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</row>
    <row r="39886" spans="1:15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</row>
    <row r="39887" spans="1:15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</row>
    <row r="39888" spans="1:15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</row>
    <row r="39889" spans="1:15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</row>
    <row r="39890" spans="1:15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</row>
    <row r="39891" spans="1:15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</row>
    <row r="39892" spans="1:15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</row>
    <row r="39893" spans="1:15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</row>
    <row r="39894" spans="1:15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</row>
    <row r="39895" spans="1:15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</row>
    <row r="39896" spans="1:15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</row>
    <row r="39897" spans="1:15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</row>
    <row r="39898" spans="1:15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</row>
    <row r="39899" spans="1:15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</row>
    <row r="39900" spans="1:15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</row>
    <row r="39901" spans="1:15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</row>
    <row r="39902" spans="1:15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</row>
    <row r="39903" spans="1:15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</row>
    <row r="39904" spans="1:15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</row>
    <row r="39905" spans="1:15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</row>
    <row r="39906" spans="1:15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</row>
    <row r="39907" spans="1:15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</row>
    <row r="39908" spans="1:15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</row>
    <row r="39909" spans="1:15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</row>
    <row r="39910" spans="1:15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</row>
    <row r="39911" spans="1:15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</row>
    <row r="39912" spans="1:15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</row>
    <row r="39913" spans="1:15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</row>
    <row r="39914" spans="1:15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</row>
    <row r="39915" spans="1:15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</row>
    <row r="39916" spans="1:15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</row>
    <row r="39917" spans="1:15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</row>
    <row r="39918" spans="1:15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</row>
    <row r="39919" spans="1:15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</row>
    <row r="39920" spans="1:15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</row>
    <row r="39921" spans="1:15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</row>
    <row r="39922" spans="1:15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</row>
    <row r="39923" spans="1:15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</row>
    <row r="39924" spans="1:15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</row>
    <row r="39925" spans="1:15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</row>
    <row r="39926" spans="1:15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</row>
    <row r="39927" spans="1:15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</row>
    <row r="39928" spans="1:15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</row>
    <row r="39929" spans="1:15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</row>
    <row r="39930" spans="1:15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</row>
    <row r="39931" spans="1:15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</row>
    <row r="39932" spans="1:15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</row>
    <row r="39933" spans="1:15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</row>
    <row r="39934" spans="1:15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</row>
    <row r="39935" spans="1:15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</row>
    <row r="39936" spans="1:15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</row>
    <row r="39937" spans="1:15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</row>
    <row r="39938" spans="1:15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</row>
    <row r="39939" spans="1:15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</row>
    <row r="39940" spans="1:15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</row>
    <row r="39941" spans="1:15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</row>
    <row r="39942" spans="1:15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</row>
    <row r="39943" spans="1:15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</row>
    <row r="39944" spans="1:15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</row>
    <row r="39945" spans="1:15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</row>
    <row r="39946" spans="1:15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</row>
    <row r="39947" spans="1:15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</row>
    <row r="39948" spans="1:15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</row>
    <row r="39949" spans="1:15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</row>
    <row r="39950" spans="1:15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</row>
    <row r="39951" spans="1:15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</row>
    <row r="39952" spans="1:15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</row>
    <row r="39953" spans="1:15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</row>
    <row r="39954" spans="1:15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</row>
    <row r="39955" spans="1:15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</row>
    <row r="39956" spans="1:15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</row>
    <row r="39957" spans="1:15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</row>
    <row r="39958" spans="1:15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</row>
    <row r="39959" spans="1:15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</row>
    <row r="39960" spans="1:15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</row>
    <row r="39961" spans="1:15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</row>
    <row r="39962" spans="1:15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</row>
    <row r="39963" spans="1:15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</row>
    <row r="39964" spans="1:15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</row>
    <row r="39965" spans="1:15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</row>
    <row r="39966" spans="1:15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</row>
    <row r="39967" spans="1:15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</row>
    <row r="39968" spans="1:15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</row>
    <row r="39969" spans="1:15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</row>
    <row r="39970" spans="1:15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</row>
    <row r="39971" spans="1:15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</row>
    <row r="39972" spans="1:15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</row>
    <row r="39973" spans="1:15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</row>
    <row r="39974" spans="1:15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</row>
    <row r="39975" spans="1:15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</row>
    <row r="39976" spans="1:15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</row>
    <row r="39977" spans="1:15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</row>
    <row r="39978" spans="1:15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</row>
    <row r="39979" spans="1:15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</row>
    <row r="39980" spans="1:15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</row>
    <row r="39981" spans="1:15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</row>
    <row r="39982" spans="1:15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</row>
    <row r="39983" spans="1:15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</row>
    <row r="39984" spans="1:15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</row>
    <row r="39985" spans="1:15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</row>
    <row r="39986" spans="1:15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</row>
    <row r="39987" spans="1:15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</row>
    <row r="39988" spans="1:15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</row>
    <row r="39989" spans="1:15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</row>
    <row r="39990" spans="1:15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</row>
    <row r="39991" spans="1:15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</row>
    <row r="39992" spans="1:15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</row>
    <row r="39993" spans="1:15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</row>
    <row r="39994" spans="1:15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</row>
    <row r="39995" spans="1:15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</row>
    <row r="39996" spans="1:15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</row>
    <row r="39997" spans="1:15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</row>
    <row r="39998" spans="1:15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</row>
    <row r="39999" spans="1:15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</row>
    <row r="40000" spans="1:15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</row>
    <row r="40001" spans="1:15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</row>
    <row r="40002" spans="1:15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</row>
    <row r="40003" spans="1:15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</row>
    <row r="40004" spans="1:15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</row>
    <row r="40005" spans="1:15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</row>
    <row r="40006" spans="1:15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</row>
    <row r="40007" spans="1:15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</row>
    <row r="40008" spans="1:15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</row>
    <row r="40009" spans="1:15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</row>
    <row r="40010" spans="1:15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</row>
    <row r="40011" spans="1:15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</row>
    <row r="40012" spans="1:15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</row>
    <row r="40013" spans="1:15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</row>
    <row r="40014" spans="1:15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</row>
    <row r="40015" spans="1:15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</row>
    <row r="40016" spans="1:15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</row>
    <row r="40017" spans="1:15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</row>
    <row r="40018" spans="1:15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</row>
    <row r="40019" spans="1:15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</row>
    <row r="40020" spans="1:15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</row>
    <row r="40021" spans="1:15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</row>
    <row r="40022" spans="1:15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</row>
    <row r="40023" spans="1:15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</row>
    <row r="40024" spans="1:15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</row>
    <row r="40025" spans="1:15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</row>
    <row r="40026" spans="1:15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</row>
    <row r="40027" spans="1:15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</row>
    <row r="40028" spans="1:15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</row>
    <row r="40029" spans="1:15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</row>
    <row r="40030" spans="1:15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</row>
    <row r="40031" spans="1:15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</row>
    <row r="40032" spans="1:15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</row>
    <row r="40033" spans="1:15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</row>
    <row r="40034" spans="1:15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</row>
    <row r="40035" spans="1:15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</row>
    <row r="40036" spans="1:15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</row>
    <row r="40037" spans="1:15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</row>
    <row r="40038" spans="1:15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</row>
    <row r="40039" spans="1:15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</row>
    <row r="40040" spans="1:15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</row>
    <row r="40041" spans="1:15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</row>
    <row r="40042" spans="1:15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</row>
    <row r="40043" spans="1:15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</row>
    <row r="40044" spans="1:15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</row>
    <row r="40045" spans="1:15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</row>
    <row r="40046" spans="1:15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</row>
    <row r="40047" spans="1:15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</row>
    <row r="40048" spans="1:15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</row>
    <row r="40049" spans="1:15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</row>
    <row r="40050" spans="1:15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</row>
    <row r="40051" spans="1:15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</row>
    <row r="40052" spans="1:15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</row>
    <row r="40053" spans="1:15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</row>
    <row r="40054" spans="1:15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</row>
    <row r="40055" spans="1:15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</row>
    <row r="40056" spans="1:15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</row>
    <row r="40057" spans="1:15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</row>
    <row r="40058" spans="1:15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</row>
    <row r="40059" spans="1:15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</row>
    <row r="40060" spans="1:15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</row>
    <row r="40061" spans="1:15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</row>
    <row r="40062" spans="1:15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</row>
    <row r="40063" spans="1:15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</row>
    <row r="40064" spans="1:15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</row>
    <row r="40065" spans="1:15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</row>
    <row r="40066" spans="1:15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</row>
    <row r="40067" spans="1:15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</row>
    <row r="40068" spans="1:15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</row>
    <row r="40069" spans="1:15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</row>
    <row r="40070" spans="1:15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</row>
    <row r="40071" spans="1:15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</row>
    <row r="40072" spans="1:15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</row>
    <row r="40073" spans="1:15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</row>
    <row r="40074" spans="1:15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</row>
    <row r="40075" spans="1:15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</row>
    <row r="40076" spans="1:15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</row>
    <row r="40077" spans="1:15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</row>
    <row r="40078" spans="1:15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</row>
    <row r="40079" spans="1:15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</row>
    <row r="40080" spans="1:15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</row>
    <row r="40081" spans="1:15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</row>
    <row r="40082" spans="1:15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</row>
    <row r="40083" spans="1:15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</row>
    <row r="40084" spans="1:15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</row>
    <row r="40085" spans="1:15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</row>
    <row r="40086" spans="1:15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</row>
    <row r="40087" spans="1:15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</row>
    <row r="40088" spans="1:15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</row>
    <row r="40089" spans="1:15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</row>
    <row r="40090" spans="1:15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</row>
    <row r="40091" spans="1:15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</row>
    <row r="40092" spans="1:15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</row>
    <row r="40093" spans="1:15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</row>
    <row r="40094" spans="1:15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</row>
    <row r="40095" spans="1:15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</row>
    <row r="40096" spans="1:15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</row>
    <row r="40097" spans="1:15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</row>
    <row r="40098" spans="1:15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</row>
    <row r="40099" spans="1:15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</row>
    <row r="40100" spans="1:15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</row>
    <row r="40101" spans="1:15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</row>
    <row r="40102" spans="1:15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</row>
    <row r="40103" spans="1:15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</row>
    <row r="40104" spans="1:15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</row>
    <row r="40105" spans="1:15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</row>
    <row r="40106" spans="1:15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</row>
    <row r="40107" spans="1:15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</row>
    <row r="40108" spans="1:15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</row>
    <row r="40109" spans="1:15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</row>
    <row r="40110" spans="1:15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</row>
    <row r="40111" spans="1:15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</row>
    <row r="40112" spans="1:15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</row>
    <row r="40113" spans="1:15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</row>
    <row r="40114" spans="1:15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</row>
    <row r="40115" spans="1:15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</row>
    <row r="40116" spans="1:15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</row>
    <row r="40117" spans="1:15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</row>
    <row r="40118" spans="1:15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</row>
    <row r="40119" spans="1:15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</row>
    <row r="40120" spans="1:15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</row>
    <row r="40121" spans="1:15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</row>
    <row r="40122" spans="1:15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</row>
    <row r="40123" spans="1:15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</row>
    <row r="40124" spans="1:15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</row>
    <row r="40125" spans="1:15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</row>
    <row r="40126" spans="1:15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</row>
    <row r="40127" spans="1:15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</row>
    <row r="40128" spans="1:15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</row>
    <row r="40129" spans="1:15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</row>
    <row r="40130" spans="1:15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</row>
    <row r="40131" spans="1:15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</row>
    <row r="40132" spans="1:15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</row>
    <row r="40133" spans="1:15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</row>
    <row r="40134" spans="1:15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</row>
    <row r="40135" spans="1:15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</row>
    <row r="40136" spans="1:15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</row>
    <row r="40137" spans="1:15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</row>
    <row r="40138" spans="1:15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</row>
    <row r="40139" spans="1:15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</row>
    <row r="40140" spans="1:15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</row>
    <row r="40141" spans="1:15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</row>
    <row r="40142" spans="1:15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</row>
    <row r="40143" spans="1:15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</row>
    <row r="40144" spans="1:15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</row>
    <row r="40145" spans="1:15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</row>
    <row r="40146" spans="1:15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</row>
    <row r="40147" spans="1:15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</row>
    <row r="40148" spans="1:15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</row>
    <row r="40149" spans="1:15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</row>
    <row r="40150" spans="1:15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</row>
    <row r="40151" spans="1:15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</row>
    <row r="40152" spans="1:15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</row>
    <row r="40153" spans="1:15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</row>
    <row r="40154" spans="1:15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</row>
    <row r="40155" spans="1:15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</row>
    <row r="40156" spans="1:15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</row>
    <row r="40157" spans="1:15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</row>
    <row r="40158" spans="1:15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</row>
    <row r="40159" spans="1:15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</row>
    <row r="40160" spans="1:15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</row>
    <row r="40161" spans="1:15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</row>
    <row r="40162" spans="1:15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</row>
    <row r="40163" spans="1:15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</row>
    <row r="40164" spans="1:15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</row>
    <row r="40165" spans="1:15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</row>
    <row r="40166" spans="1:15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</row>
    <row r="40167" spans="1:15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</row>
    <row r="40168" spans="1:15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</row>
    <row r="40169" spans="1:15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</row>
    <row r="40170" spans="1:15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</row>
    <row r="40171" spans="1:15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</row>
    <row r="40172" spans="1:15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</row>
    <row r="40173" spans="1:15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</row>
    <row r="40174" spans="1:15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</row>
    <row r="40175" spans="1:15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</row>
    <row r="40176" spans="1:15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</row>
    <row r="40177" spans="1:15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</row>
    <row r="40178" spans="1:15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</row>
    <row r="40179" spans="1:15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</row>
    <row r="40180" spans="1:15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</row>
    <row r="40181" spans="1:15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</row>
    <row r="40182" spans="1:15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</row>
    <row r="40183" spans="1:15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</row>
    <row r="40184" spans="1:15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</row>
    <row r="40185" spans="1:15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</row>
    <row r="40186" spans="1:15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</row>
    <row r="40187" spans="1:15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</row>
    <row r="40188" spans="1:15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</row>
    <row r="40189" spans="1:15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</row>
    <row r="40190" spans="1:15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</row>
    <row r="40191" spans="1:15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</row>
    <row r="40192" spans="1:15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</row>
    <row r="40193" spans="1:15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</row>
    <row r="40194" spans="1:15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</row>
    <row r="40195" spans="1:15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</row>
    <row r="40196" spans="1:15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</row>
    <row r="40197" spans="1:15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</row>
    <row r="40198" spans="1:15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</row>
    <row r="40199" spans="1:15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</row>
    <row r="40200" spans="1:15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</row>
    <row r="40201" spans="1:15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</row>
    <row r="40202" spans="1:15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</row>
    <row r="40203" spans="1:15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</row>
    <row r="40204" spans="1:15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</row>
    <row r="40205" spans="1:15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</row>
    <row r="40206" spans="1:15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</row>
    <row r="40207" spans="1:15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</row>
    <row r="40208" spans="1:15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</row>
    <row r="40209" spans="1:15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</row>
    <row r="40210" spans="1:15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</row>
    <row r="40211" spans="1:15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</row>
    <row r="40212" spans="1:15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</row>
    <row r="40213" spans="1:15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</row>
    <row r="40214" spans="1:15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</row>
    <row r="40215" spans="1:15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</row>
    <row r="40216" spans="1:15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</row>
    <row r="40217" spans="1:15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</row>
    <row r="40218" spans="1:15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</row>
    <row r="40219" spans="1:15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</row>
    <row r="40220" spans="1:15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</row>
    <row r="40221" spans="1:15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</row>
    <row r="40222" spans="1:15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</row>
    <row r="40223" spans="1:15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</row>
    <row r="40224" spans="1:15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</row>
    <row r="40225" spans="1:15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</row>
    <row r="40226" spans="1:15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</row>
    <row r="40227" spans="1:15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</row>
    <row r="40228" spans="1:15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</row>
    <row r="40229" spans="1:15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</row>
    <row r="40230" spans="1:15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</row>
    <row r="40231" spans="1:15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</row>
    <row r="40232" spans="1:15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</row>
    <row r="40233" spans="1:15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</row>
    <row r="40234" spans="1:15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</row>
    <row r="40235" spans="1:15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</row>
    <row r="40236" spans="1:15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</row>
    <row r="40237" spans="1:15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</row>
    <row r="40238" spans="1:15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</row>
    <row r="40239" spans="1:15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</row>
    <row r="40240" spans="1:15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</row>
    <row r="40241" spans="1:15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</row>
    <row r="40242" spans="1:15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</row>
    <row r="40243" spans="1:15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</row>
    <row r="40244" spans="1:15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</row>
    <row r="40245" spans="1:15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</row>
    <row r="40246" spans="1:15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</row>
    <row r="40247" spans="1:15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</row>
    <row r="40248" spans="1:15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</row>
    <row r="40249" spans="1:15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</row>
    <row r="40250" spans="1:15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</row>
    <row r="40251" spans="1:15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</row>
    <row r="40252" spans="1:15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</row>
    <row r="40253" spans="1:15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</row>
    <row r="40254" spans="1:15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</row>
    <row r="40255" spans="1:15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</row>
    <row r="40256" spans="1:15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</row>
    <row r="40257" spans="1:15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</row>
    <row r="40258" spans="1:15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</row>
    <row r="40259" spans="1:15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</row>
    <row r="40260" spans="1:15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</row>
    <row r="40261" spans="1:15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</row>
    <row r="40262" spans="1:15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</row>
    <row r="40263" spans="1:15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</row>
    <row r="40264" spans="1:15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</row>
    <row r="40265" spans="1:15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</row>
    <row r="40266" spans="1:15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</row>
    <row r="40267" spans="1:15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</row>
    <row r="40268" spans="1:15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</row>
    <row r="40269" spans="1:15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</row>
    <row r="40270" spans="1:15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</row>
    <row r="40271" spans="1:15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</row>
    <row r="40272" spans="1:15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</row>
    <row r="40273" spans="1:15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</row>
    <row r="40274" spans="1:15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</row>
    <row r="40275" spans="1:15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</row>
    <row r="40276" spans="1:15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</row>
    <row r="40277" spans="1:15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</row>
    <row r="40278" spans="1:15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</row>
    <row r="40279" spans="1:15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</row>
    <row r="40280" spans="1:15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</row>
    <row r="40281" spans="1:15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</row>
    <row r="40282" spans="1:15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</row>
    <row r="40283" spans="1:15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</row>
    <row r="40284" spans="1:15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</row>
    <row r="40285" spans="1:15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</row>
    <row r="40286" spans="1:15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</row>
    <row r="40287" spans="1:15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</row>
    <row r="40288" spans="1:15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</row>
    <row r="40289" spans="1:15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</row>
    <row r="40290" spans="1:15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</row>
    <row r="40291" spans="1:15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</row>
    <row r="40292" spans="1:15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</row>
    <row r="40293" spans="1:15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</row>
    <row r="40294" spans="1:15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</row>
    <row r="40295" spans="1:15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</row>
    <row r="40296" spans="1:15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</row>
    <row r="40297" spans="1:15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</row>
    <row r="40298" spans="1:15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</row>
    <row r="40299" spans="1:15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</row>
    <row r="40300" spans="1:15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</row>
    <row r="40301" spans="1:15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</row>
    <row r="40302" spans="1:15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</row>
    <row r="40303" spans="1:15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</row>
    <row r="40304" spans="1:15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</row>
    <row r="40305" spans="1:15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</row>
    <row r="40306" spans="1:15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</row>
    <row r="40307" spans="1:15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</row>
    <row r="40308" spans="1:15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</row>
    <row r="40309" spans="1:15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</row>
    <row r="40310" spans="1:15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</row>
    <row r="40311" spans="1:15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</row>
    <row r="40312" spans="1:15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</row>
    <row r="40313" spans="1:15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</row>
    <row r="40314" spans="1:15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</row>
    <row r="40315" spans="1:15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</row>
    <row r="40316" spans="1:15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</row>
    <row r="40317" spans="1:15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</row>
    <row r="40318" spans="1:15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</row>
    <row r="40319" spans="1:15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</row>
    <row r="40320" spans="1:15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</row>
    <row r="40321" spans="1:15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</row>
    <row r="40322" spans="1:15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</row>
    <row r="40323" spans="1:15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</row>
    <row r="40324" spans="1:15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</row>
    <row r="40325" spans="1:15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</row>
    <row r="40326" spans="1:15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</row>
    <row r="40327" spans="1:15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</row>
    <row r="40328" spans="1:15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</row>
    <row r="40329" spans="1:15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</row>
    <row r="40330" spans="1:15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</row>
    <row r="40331" spans="1:15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</row>
    <row r="40332" spans="1:15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</row>
    <row r="40333" spans="1:15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</row>
    <row r="40334" spans="1:15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</row>
    <row r="40335" spans="1:15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</row>
    <row r="40336" spans="1:15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</row>
    <row r="40337" spans="1:15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</row>
    <row r="40338" spans="1:15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</row>
    <row r="40339" spans="1:15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</row>
    <row r="40340" spans="1:15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</row>
    <row r="40341" spans="1:15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</row>
    <row r="40342" spans="1:15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</row>
    <row r="40343" spans="1:15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</row>
    <row r="40344" spans="1:15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</row>
    <row r="40345" spans="1:15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</row>
    <row r="40346" spans="1:15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</row>
    <row r="40347" spans="1:15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</row>
    <row r="40348" spans="1:15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</row>
    <row r="40349" spans="1:15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</row>
    <row r="40350" spans="1:15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</row>
    <row r="40351" spans="1:15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</row>
    <row r="40352" spans="1:15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</row>
    <row r="40353" spans="1:15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</row>
    <row r="40354" spans="1:15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</row>
    <row r="40355" spans="1:15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</row>
    <row r="40356" spans="1:15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</row>
    <row r="40357" spans="1:15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</row>
    <row r="40358" spans="1:15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</row>
    <row r="40359" spans="1:15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</row>
    <row r="40360" spans="1:15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</row>
    <row r="40361" spans="1:15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</row>
    <row r="40362" spans="1:15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</row>
    <row r="40363" spans="1:15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</row>
    <row r="40364" spans="1:15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</row>
    <row r="40365" spans="1:15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</row>
    <row r="40366" spans="1:15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</row>
    <row r="40367" spans="1:15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</row>
    <row r="40368" spans="1:15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</row>
    <row r="40369" spans="1:15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</row>
    <row r="40370" spans="1:15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</row>
    <row r="40371" spans="1:15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</row>
    <row r="40372" spans="1:15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</row>
    <row r="40373" spans="1:15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</row>
    <row r="40374" spans="1:15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</row>
    <row r="40375" spans="1:15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</row>
    <row r="40376" spans="1:15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</row>
    <row r="40377" spans="1:15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</row>
    <row r="40378" spans="1:15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</row>
    <row r="40379" spans="1:15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</row>
    <row r="40380" spans="1:15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</row>
    <row r="40381" spans="1:15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</row>
    <row r="40382" spans="1:15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</row>
    <row r="40383" spans="1:15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</row>
    <row r="40384" spans="1:15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</row>
    <row r="40385" spans="1:15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</row>
    <row r="40386" spans="1:15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</row>
    <row r="40387" spans="1:15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</row>
    <row r="40388" spans="1:15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</row>
    <row r="40389" spans="1:15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</row>
    <row r="40390" spans="1:15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</row>
    <row r="40391" spans="1:15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</row>
    <row r="40392" spans="1:15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</row>
    <row r="40393" spans="1:15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</row>
    <row r="40394" spans="1:15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</row>
    <row r="40395" spans="1:15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</row>
    <row r="40396" spans="1:15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</row>
    <row r="40397" spans="1:15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</row>
    <row r="40398" spans="1:15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</row>
    <row r="40399" spans="1:15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</row>
    <row r="40400" spans="1:15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</row>
    <row r="40401" spans="1:15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</row>
    <row r="40402" spans="1:15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</row>
    <row r="40403" spans="1:15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</row>
    <row r="40404" spans="1:15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</row>
    <row r="40405" spans="1:15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</row>
    <row r="40406" spans="1:15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</row>
    <row r="40407" spans="1:15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</row>
    <row r="40408" spans="1:15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</row>
    <row r="40409" spans="1:15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</row>
    <row r="40410" spans="1:15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</row>
    <row r="40411" spans="1:15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</row>
    <row r="40412" spans="1:15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</row>
    <row r="40413" spans="1:15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</row>
    <row r="40414" spans="1:15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</row>
    <row r="40415" spans="1:15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</row>
    <row r="40416" spans="1:15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</row>
    <row r="40417" spans="1:15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</row>
    <row r="40418" spans="1:15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</row>
    <row r="40419" spans="1:15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</row>
    <row r="40420" spans="1:15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</row>
    <row r="40421" spans="1:15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</row>
    <row r="40422" spans="1:15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</row>
    <row r="40423" spans="1:15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</row>
    <row r="40424" spans="1:15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</row>
    <row r="40425" spans="1:15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</row>
    <row r="40426" spans="1:15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</row>
    <row r="40427" spans="1:15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</row>
    <row r="40428" spans="1:15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</row>
    <row r="40429" spans="1:15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</row>
    <row r="40430" spans="1:15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</row>
    <row r="40431" spans="1:15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</row>
    <row r="40432" spans="1:15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</row>
    <row r="40433" spans="1:15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</row>
    <row r="40434" spans="1:15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</row>
    <row r="40435" spans="1:15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</row>
    <row r="40436" spans="1:15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</row>
    <row r="40437" spans="1:15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</row>
    <row r="40438" spans="1:15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</row>
    <row r="40439" spans="1:15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</row>
    <row r="40440" spans="1:15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</row>
    <row r="40441" spans="1:15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</row>
    <row r="40442" spans="1:15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</row>
    <row r="40443" spans="1:15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</row>
    <row r="40444" spans="1:15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</row>
    <row r="40445" spans="1:15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</row>
    <row r="40446" spans="1:15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</row>
    <row r="40447" spans="1:15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</row>
    <row r="40448" spans="1:15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</row>
    <row r="40449" spans="1:15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</row>
    <row r="40450" spans="1:15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</row>
    <row r="40451" spans="1:15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</row>
    <row r="40452" spans="1:15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</row>
    <row r="40453" spans="1:15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</row>
    <row r="40454" spans="1:15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</row>
    <row r="40455" spans="1:15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</row>
    <row r="40456" spans="1:15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</row>
    <row r="40457" spans="1:15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</row>
    <row r="40458" spans="1:15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</row>
    <row r="40459" spans="1:15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</row>
    <row r="40460" spans="1:15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</row>
    <row r="40461" spans="1:15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</row>
    <row r="40462" spans="1:15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</row>
    <row r="40463" spans="1:15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</row>
    <row r="40464" spans="1:15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</row>
    <row r="40465" spans="1:15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</row>
    <row r="40466" spans="1:15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</row>
    <row r="40467" spans="1:15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</row>
    <row r="40468" spans="1:15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</row>
    <row r="40469" spans="1:15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</row>
    <row r="40470" spans="1:15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</row>
    <row r="40471" spans="1:15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</row>
    <row r="40472" spans="1:15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</row>
    <row r="40473" spans="1:15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</row>
    <row r="40474" spans="1:15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</row>
    <row r="40475" spans="1:15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</row>
    <row r="40476" spans="1:15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</row>
    <row r="40477" spans="1:15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</row>
    <row r="40478" spans="1:15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</row>
    <row r="40479" spans="1:15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</row>
    <row r="40480" spans="1:15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</row>
    <row r="40481" spans="1:15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</row>
    <row r="40482" spans="1:15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</row>
    <row r="40483" spans="1:15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</row>
    <row r="40484" spans="1:15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</row>
    <row r="40485" spans="1:15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</row>
    <row r="40486" spans="1:15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</row>
    <row r="40487" spans="1:15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</row>
    <row r="40488" spans="1:15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</row>
    <row r="40489" spans="1:15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</row>
    <row r="40490" spans="1:15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</row>
    <row r="40491" spans="1:15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</row>
    <row r="40492" spans="1:15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</row>
    <row r="40493" spans="1:15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</row>
    <row r="40494" spans="1:15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</row>
    <row r="40495" spans="1:15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</row>
    <row r="40496" spans="1:15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</row>
    <row r="40497" spans="1:15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</row>
    <row r="40498" spans="1:15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</row>
    <row r="40499" spans="1:15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</row>
    <row r="40500" spans="1:15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</row>
    <row r="40501" spans="1:15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</row>
    <row r="40502" spans="1:15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</row>
    <row r="40503" spans="1:15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</row>
    <row r="40504" spans="1:15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</row>
    <row r="40505" spans="1:15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</row>
    <row r="40506" spans="1:15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</row>
    <row r="40507" spans="1:15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</row>
    <row r="40508" spans="1:15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</row>
    <row r="40509" spans="1:15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</row>
    <row r="40510" spans="1:15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</row>
    <row r="40511" spans="1:15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</row>
    <row r="40512" spans="1:15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</row>
    <row r="40513" spans="1:15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</row>
    <row r="40514" spans="1:15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</row>
    <row r="40515" spans="1:15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</row>
    <row r="40516" spans="1:15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</row>
    <row r="40517" spans="1:15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</row>
    <row r="40518" spans="1:15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</row>
    <row r="40519" spans="1:15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</row>
    <row r="40520" spans="1:15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</row>
    <row r="40521" spans="1:15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</row>
    <row r="40522" spans="1:15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</row>
    <row r="40523" spans="1:15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</row>
    <row r="40524" spans="1:15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</row>
    <row r="40525" spans="1:15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</row>
    <row r="40526" spans="1:15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</row>
    <row r="40527" spans="1:15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</row>
    <row r="40528" spans="1:15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</row>
    <row r="40529" spans="1:15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</row>
    <row r="40530" spans="1:15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</row>
    <row r="40531" spans="1:15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</row>
    <row r="40532" spans="1:15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</row>
    <row r="40533" spans="1:15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</row>
    <row r="40534" spans="1:15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</row>
    <row r="40535" spans="1:15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</row>
    <row r="40536" spans="1:15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</row>
    <row r="40537" spans="1:15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</row>
    <row r="40538" spans="1:15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</row>
    <row r="40539" spans="1:15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</row>
    <row r="40540" spans="1:15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</row>
    <row r="40541" spans="1:15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</row>
    <row r="40542" spans="1:15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</row>
    <row r="40543" spans="1:15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</row>
    <row r="40544" spans="1:15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</row>
    <row r="40545" spans="1:15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</row>
    <row r="40546" spans="1:15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</row>
    <row r="40547" spans="1:15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</row>
    <row r="40548" spans="1:15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</row>
    <row r="40549" spans="1:15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</row>
    <row r="40550" spans="1:15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</row>
    <row r="40551" spans="1:15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</row>
    <row r="40552" spans="1:15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</row>
    <row r="40553" spans="1:15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</row>
    <row r="40554" spans="1:15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</row>
    <row r="40555" spans="1:15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</row>
    <row r="40556" spans="1:15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</row>
    <row r="40557" spans="1:15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</row>
    <row r="40558" spans="1:15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</row>
    <row r="40559" spans="1:15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</row>
    <row r="40560" spans="1:15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</row>
    <row r="40561" spans="1:15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</row>
    <row r="40562" spans="1:15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</row>
    <row r="40563" spans="1:15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</row>
    <row r="40564" spans="1:15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</row>
    <row r="40565" spans="1:15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</row>
    <row r="40566" spans="1:15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</row>
    <row r="40567" spans="1:15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</row>
    <row r="40568" spans="1:15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</row>
    <row r="40569" spans="1:15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</row>
    <row r="40570" spans="1:15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</row>
    <row r="40571" spans="1:15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</row>
    <row r="40572" spans="1:15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</row>
    <row r="40573" spans="1:15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</row>
    <row r="40574" spans="1:15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</row>
    <row r="40575" spans="1:15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</row>
    <row r="40576" spans="1:15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</row>
    <row r="40577" spans="1:15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</row>
    <row r="40578" spans="1:15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</row>
    <row r="40579" spans="1:15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</row>
    <row r="40580" spans="1:15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</row>
    <row r="40581" spans="1:15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</row>
    <row r="40582" spans="1:15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</row>
    <row r="40583" spans="1:15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</row>
    <row r="40584" spans="1:15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</row>
    <row r="40585" spans="1:15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</row>
    <row r="40586" spans="1:15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</row>
    <row r="40587" spans="1:15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</row>
    <row r="40588" spans="1:15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</row>
    <row r="40589" spans="1:15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</row>
    <row r="40590" spans="1:15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</row>
    <row r="40591" spans="1:15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</row>
    <row r="40592" spans="1:15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</row>
    <row r="40593" spans="1:15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</row>
    <row r="40594" spans="1:15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</row>
    <row r="40595" spans="1:15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</row>
    <row r="40596" spans="1:15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</row>
    <row r="40597" spans="1:15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</row>
    <row r="40598" spans="1:15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</row>
    <row r="40599" spans="1:15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</row>
    <row r="40600" spans="1:15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</row>
    <row r="40601" spans="1:15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</row>
    <row r="40602" spans="1:15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</row>
    <row r="40603" spans="1:15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</row>
    <row r="40604" spans="1:15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</row>
    <row r="40605" spans="1:15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</row>
    <row r="40606" spans="1:15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</row>
    <row r="40607" spans="1:15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</row>
    <row r="40608" spans="1:15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</row>
    <row r="40609" spans="1:15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</row>
    <row r="40610" spans="1:15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</row>
    <row r="40611" spans="1:15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</row>
    <row r="40612" spans="1:15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</row>
    <row r="40613" spans="1:15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</row>
    <row r="40614" spans="1:15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</row>
    <row r="40615" spans="1:15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</row>
    <row r="40616" spans="1:15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</row>
    <row r="40617" spans="1:15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</row>
    <row r="40618" spans="1:15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</row>
    <row r="40619" spans="1:15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</row>
    <row r="40620" spans="1:15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</row>
    <row r="40621" spans="1:15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</row>
    <row r="40622" spans="1:15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</row>
    <row r="40623" spans="1:15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</row>
    <row r="40624" spans="1:15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</row>
    <row r="40625" spans="1:15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</row>
    <row r="40626" spans="1:15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</row>
    <row r="40627" spans="1:15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</row>
    <row r="40628" spans="1:15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</row>
    <row r="40629" spans="1:15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</row>
    <row r="40630" spans="1:15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</row>
    <row r="40631" spans="1:15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</row>
    <row r="40632" spans="1:15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</row>
    <row r="40633" spans="1:15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</row>
    <row r="40634" spans="1:15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</row>
    <row r="40635" spans="1:15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</row>
    <row r="40636" spans="1:15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</row>
    <row r="40637" spans="1:15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</row>
    <row r="40638" spans="1:15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</row>
    <row r="40639" spans="1:15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</row>
    <row r="40640" spans="1:15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</row>
    <row r="40641" spans="1:15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</row>
    <row r="40642" spans="1:15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</row>
    <row r="40643" spans="1:15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</row>
    <row r="40644" spans="1:15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</row>
    <row r="40645" spans="1:15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</row>
    <row r="40646" spans="1:15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</row>
    <row r="40647" spans="1:15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</row>
    <row r="40648" spans="1:15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</row>
    <row r="40649" spans="1:15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</row>
    <row r="40650" spans="1:15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</row>
    <row r="40651" spans="1:15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</row>
    <row r="40652" spans="1:15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</row>
    <row r="40653" spans="1:15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</row>
    <row r="40654" spans="1:15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</row>
    <row r="40655" spans="1:15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</row>
    <row r="40656" spans="1:15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</row>
    <row r="40657" spans="1:15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</row>
    <row r="40658" spans="1:15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</row>
    <row r="40659" spans="1:15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</row>
    <row r="40660" spans="1:15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</row>
    <row r="40661" spans="1:15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</row>
    <row r="40662" spans="1:15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</row>
    <row r="40663" spans="1:15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</row>
    <row r="40664" spans="1:15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</row>
    <row r="40665" spans="1:15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</row>
    <row r="40666" spans="1:15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</row>
    <row r="40667" spans="1:15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</row>
    <row r="40668" spans="1:15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</row>
    <row r="40669" spans="1:15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</row>
    <row r="40670" spans="1:15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</row>
    <row r="40671" spans="1:15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</row>
    <row r="40672" spans="1:15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</row>
    <row r="40673" spans="1:15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</row>
    <row r="40674" spans="1:15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</row>
    <row r="40675" spans="1:15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</row>
    <row r="40676" spans="1:15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</row>
    <row r="40677" spans="1:15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</row>
    <row r="40678" spans="1:15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</row>
    <row r="40679" spans="1:15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</row>
    <row r="40680" spans="1:15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</row>
    <row r="40681" spans="1:15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</row>
    <row r="40682" spans="1:15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</row>
    <row r="40683" spans="1:15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</row>
    <row r="40684" spans="1:15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</row>
    <row r="40685" spans="1:15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</row>
    <row r="40686" spans="1:15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</row>
    <row r="40687" spans="1:15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</row>
    <row r="40688" spans="1:15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</row>
    <row r="40689" spans="1:15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</row>
    <row r="40690" spans="1:15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</row>
    <row r="40691" spans="1:15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</row>
    <row r="40692" spans="1:15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</row>
    <row r="40693" spans="1:15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</row>
    <row r="40694" spans="1:15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</row>
    <row r="40695" spans="1:15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</row>
    <row r="40696" spans="1:15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</row>
    <row r="40697" spans="1:15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</row>
    <row r="40698" spans="1:15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</row>
    <row r="40699" spans="1:15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</row>
    <row r="40700" spans="1:15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</row>
    <row r="40701" spans="1:15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</row>
    <row r="40702" spans="1:15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</row>
    <row r="40703" spans="1:15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</row>
    <row r="40704" spans="1:15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</row>
    <row r="40705" spans="1:15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</row>
    <row r="40706" spans="1:15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</row>
    <row r="40707" spans="1:15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</row>
    <row r="40708" spans="1:15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</row>
    <row r="40709" spans="1:15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</row>
    <row r="40710" spans="1:15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</row>
    <row r="40711" spans="1:15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</row>
    <row r="40712" spans="1:15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</row>
    <row r="40713" spans="1:15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</row>
    <row r="40714" spans="1:15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</row>
    <row r="40715" spans="1:15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</row>
    <row r="40716" spans="1:15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</row>
    <row r="40717" spans="1:15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</row>
    <row r="40718" spans="1:15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</row>
    <row r="40719" spans="1:15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</row>
    <row r="40720" spans="1:15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</row>
    <row r="40721" spans="1:15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</row>
    <row r="40722" spans="1:15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</row>
    <row r="40723" spans="1:15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</row>
    <row r="40724" spans="1:15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</row>
    <row r="40725" spans="1:15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</row>
    <row r="40726" spans="1:15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</row>
    <row r="40727" spans="1:15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</row>
    <row r="40728" spans="1:15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</row>
    <row r="40729" spans="1:15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</row>
    <row r="40730" spans="1:15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</row>
    <row r="40731" spans="1:15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</row>
    <row r="40732" spans="1:15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</row>
    <row r="40733" spans="1:15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</row>
    <row r="40734" spans="1:15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</row>
    <row r="40735" spans="1:15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</row>
    <row r="40736" spans="1:15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</row>
    <row r="40737" spans="1:15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</row>
    <row r="40738" spans="1:15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</row>
    <row r="40739" spans="1:15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</row>
    <row r="40740" spans="1:15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</row>
    <row r="40741" spans="1:15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</row>
    <row r="40742" spans="1:15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</row>
    <row r="40743" spans="1:15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</row>
    <row r="40744" spans="1:15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</row>
    <row r="40745" spans="1:15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</row>
    <row r="40746" spans="1:15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</row>
    <row r="40747" spans="1:15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</row>
    <row r="40748" spans="1:15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</row>
    <row r="40749" spans="1:15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</row>
    <row r="40750" spans="1:15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</row>
    <row r="40751" spans="1:15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</row>
    <row r="40752" spans="1:15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</row>
    <row r="40753" spans="1:15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</row>
    <row r="40754" spans="1:15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</row>
    <row r="40755" spans="1:15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</row>
    <row r="40756" spans="1:15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</row>
    <row r="40757" spans="1:15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</row>
    <row r="40758" spans="1:15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</row>
    <row r="40759" spans="1:15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</row>
    <row r="40760" spans="1:15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</row>
    <row r="40761" spans="1:15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</row>
    <row r="40762" spans="1:15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</row>
    <row r="40763" spans="1:15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</row>
    <row r="40764" spans="1:15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</row>
    <row r="40765" spans="1:15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</row>
    <row r="40766" spans="1:15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</row>
    <row r="40767" spans="1:15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</row>
    <row r="40768" spans="1:15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</row>
    <row r="40769" spans="1:15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</row>
    <row r="40770" spans="1:15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</row>
    <row r="40771" spans="1:15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</row>
    <row r="40772" spans="1:15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</row>
    <row r="40773" spans="1:15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</row>
    <row r="40774" spans="1:15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</row>
    <row r="40775" spans="1:15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</row>
    <row r="40776" spans="1:15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</row>
    <row r="40777" spans="1:15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</row>
    <row r="40778" spans="1:15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</row>
    <row r="40779" spans="1:15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</row>
    <row r="40780" spans="1:15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</row>
    <row r="40781" spans="1:15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</row>
    <row r="40782" spans="1:15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</row>
    <row r="40783" spans="1:15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</row>
    <row r="40784" spans="1:15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</row>
    <row r="40785" spans="1:15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</row>
    <row r="40786" spans="1:15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</row>
    <row r="40787" spans="1:15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</row>
    <row r="40788" spans="1:15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</row>
    <row r="40789" spans="1:15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</row>
    <row r="40790" spans="1:15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</row>
    <row r="40791" spans="1:15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</row>
    <row r="40792" spans="1:15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</row>
    <row r="40793" spans="1:15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</row>
    <row r="40794" spans="1:15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</row>
    <row r="40795" spans="1:15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</row>
    <row r="40796" spans="1:15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</row>
    <row r="40797" spans="1:15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</row>
    <row r="40798" spans="1:15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</row>
    <row r="40799" spans="1:15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</row>
    <row r="40800" spans="1:15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</row>
    <row r="40801" spans="1:15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</row>
    <row r="40802" spans="1:15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</row>
    <row r="40803" spans="1:15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</row>
    <row r="40804" spans="1:15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</row>
    <row r="40805" spans="1:15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</row>
    <row r="40806" spans="1:15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</row>
    <row r="40807" spans="1:15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</row>
    <row r="40808" spans="1:15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</row>
    <row r="40809" spans="1:15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</row>
    <row r="40810" spans="1:15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</row>
    <row r="40811" spans="1:15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</row>
    <row r="40812" spans="1:15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</row>
    <row r="40813" spans="1:15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</row>
    <row r="40814" spans="1:15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</row>
    <row r="40815" spans="1:15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</row>
    <row r="40816" spans="1:15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</row>
    <row r="40817" spans="1:15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</row>
    <row r="40818" spans="1:15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</row>
    <row r="40819" spans="1:15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</row>
    <row r="40820" spans="1:15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</row>
    <row r="40821" spans="1:15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</row>
    <row r="40822" spans="1:15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</row>
    <row r="40823" spans="1:15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</row>
    <row r="40824" spans="1:15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</row>
    <row r="40825" spans="1:15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</row>
    <row r="40826" spans="1:15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</row>
    <row r="40827" spans="1:15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</row>
    <row r="40828" spans="1:15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</row>
    <row r="40829" spans="1:15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</row>
    <row r="40830" spans="1:15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</row>
    <row r="40831" spans="1:15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</row>
    <row r="40832" spans="1:15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</row>
    <row r="40833" spans="1:15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</row>
    <row r="40834" spans="1:15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</row>
    <row r="40835" spans="1:15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</row>
    <row r="40836" spans="1:15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</row>
    <row r="40837" spans="1:15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</row>
    <row r="40838" spans="1:15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</row>
    <row r="40839" spans="1:15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</row>
    <row r="40840" spans="1:15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</row>
    <row r="40841" spans="1:15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</row>
    <row r="40842" spans="1:15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</row>
    <row r="40843" spans="1:15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</row>
    <row r="40844" spans="1:15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</row>
    <row r="40845" spans="1:15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</row>
    <row r="40846" spans="1:15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</row>
    <row r="40847" spans="1:15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</row>
    <row r="40848" spans="1:15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</row>
    <row r="40849" spans="1:15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</row>
    <row r="40850" spans="1:15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</row>
    <row r="40851" spans="1:15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</row>
    <row r="40852" spans="1:15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</row>
    <row r="40853" spans="1:15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</row>
    <row r="40854" spans="1:15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</row>
    <row r="40855" spans="1:15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</row>
    <row r="40856" spans="1:15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</row>
    <row r="40857" spans="1:15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</row>
    <row r="40858" spans="1:15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</row>
    <row r="40859" spans="1:15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</row>
    <row r="40860" spans="1:15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</row>
    <row r="40861" spans="1:15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</row>
    <row r="40862" spans="1:15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</row>
    <row r="40863" spans="1:15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</row>
    <row r="40864" spans="1:15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</row>
    <row r="40865" spans="1:15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</row>
    <row r="40866" spans="1:15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</row>
    <row r="40867" spans="1:15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</row>
    <row r="40868" spans="1:15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</row>
    <row r="40869" spans="1:15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</row>
    <row r="40870" spans="1:15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</row>
    <row r="40871" spans="1:15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</row>
    <row r="40872" spans="1:15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</row>
    <row r="40873" spans="1:15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</row>
    <row r="40874" spans="1:15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</row>
    <row r="40875" spans="1:15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</row>
    <row r="40876" spans="1:15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</row>
    <row r="40877" spans="1:15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</row>
    <row r="40878" spans="1:15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</row>
    <row r="40879" spans="1:15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</row>
    <row r="40880" spans="1:15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</row>
    <row r="40881" spans="1:15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</row>
    <row r="40882" spans="1:15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</row>
    <row r="40883" spans="1:15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</row>
    <row r="40884" spans="1:15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</row>
    <row r="40885" spans="1:15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</row>
    <row r="40886" spans="1:15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</row>
    <row r="40887" spans="1:15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</row>
    <row r="40888" spans="1:15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</row>
    <row r="40889" spans="1:15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</row>
    <row r="40890" spans="1:15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</row>
    <row r="40891" spans="1:15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</row>
    <row r="40892" spans="1:15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</row>
    <row r="40893" spans="1:15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</row>
    <row r="40894" spans="1:15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</row>
    <row r="40895" spans="1:15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</row>
    <row r="40896" spans="1:15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</row>
    <row r="40897" spans="1:15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</row>
    <row r="40898" spans="1:15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</row>
    <row r="40899" spans="1:15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</row>
    <row r="40900" spans="1:15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</row>
    <row r="40901" spans="1:15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</row>
    <row r="40902" spans="1:15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</row>
    <row r="40903" spans="1:15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</row>
    <row r="40904" spans="1:15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</row>
    <row r="40905" spans="1:15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</row>
    <row r="40906" spans="1:15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</row>
    <row r="40907" spans="1:15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</row>
    <row r="40908" spans="1:15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</row>
    <row r="40909" spans="1:15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</row>
    <row r="40910" spans="1:15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</row>
    <row r="40911" spans="1:15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</row>
    <row r="40912" spans="1:15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</row>
    <row r="40913" spans="1:15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</row>
    <row r="40914" spans="1:15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</row>
    <row r="40915" spans="1:15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</row>
    <row r="40916" spans="1:15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</row>
    <row r="40917" spans="1:15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</row>
    <row r="40918" spans="1:15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</row>
    <row r="40919" spans="1:15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</row>
    <row r="40920" spans="1:15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</row>
    <row r="40921" spans="1:15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</row>
    <row r="40922" spans="1:15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</row>
    <row r="40923" spans="1:15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</row>
    <row r="40924" spans="1:15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</row>
    <row r="40925" spans="1:15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</row>
    <row r="40926" spans="1:15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</row>
    <row r="40927" spans="1:15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</row>
    <row r="40928" spans="1:15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</row>
    <row r="40929" spans="1:15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</row>
    <row r="40930" spans="1:15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</row>
    <row r="40931" spans="1:15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</row>
    <row r="40932" spans="1:15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</row>
    <row r="40933" spans="1:15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</row>
    <row r="40934" spans="1:15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</row>
    <row r="40935" spans="1:15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</row>
    <row r="40936" spans="1:15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</row>
    <row r="40937" spans="1:15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</row>
    <row r="40938" spans="1:15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</row>
    <row r="40939" spans="1:15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</row>
    <row r="40940" spans="1:15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</row>
    <row r="40941" spans="1:15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</row>
    <row r="40942" spans="1:15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</row>
    <row r="40943" spans="1:15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</row>
    <row r="40944" spans="1:15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</row>
    <row r="40945" spans="1:15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</row>
    <row r="40946" spans="1:15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</row>
    <row r="40947" spans="1:15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</row>
    <row r="40948" spans="1:15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</row>
    <row r="40949" spans="1:15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</row>
    <row r="40950" spans="1:15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</row>
    <row r="40951" spans="1:15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</row>
    <row r="40952" spans="1:15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</row>
    <row r="40953" spans="1:15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</row>
    <row r="40954" spans="1:15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</row>
    <row r="40955" spans="1:15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</row>
    <row r="40956" spans="1:15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</row>
    <row r="40957" spans="1:15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</row>
    <row r="40958" spans="1:15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</row>
    <row r="40959" spans="1:15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</row>
    <row r="40960" spans="1:15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</row>
    <row r="40961" spans="1:15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</row>
    <row r="40962" spans="1:15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</row>
    <row r="40963" spans="1:15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</row>
    <row r="40964" spans="1:15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</row>
    <row r="40965" spans="1:15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</row>
    <row r="40966" spans="1:15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</row>
    <row r="40967" spans="1:15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</row>
    <row r="40968" spans="1:15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</row>
    <row r="40969" spans="1:15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</row>
    <row r="40970" spans="1:15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</row>
    <row r="40971" spans="1:15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</row>
    <row r="40972" spans="1:15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</row>
    <row r="40973" spans="1:15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</row>
    <row r="40974" spans="1:15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</row>
    <row r="40975" spans="1:15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</row>
    <row r="40976" spans="1:15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</row>
    <row r="40977" spans="1:15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</row>
    <row r="40978" spans="1:15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</row>
    <row r="40979" spans="1:15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</row>
    <row r="40980" spans="1:15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</row>
    <row r="40981" spans="1:15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</row>
    <row r="40982" spans="1:15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</row>
    <row r="40983" spans="1:15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</row>
    <row r="40984" spans="1:15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</row>
    <row r="40985" spans="1:15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</row>
    <row r="40986" spans="1:15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</row>
    <row r="40987" spans="1:15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</row>
    <row r="40988" spans="1:15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</row>
    <row r="40989" spans="1:15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</row>
    <row r="40990" spans="1:15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</row>
    <row r="40991" spans="1:15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</row>
    <row r="40992" spans="1:15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</row>
    <row r="40993" spans="1:15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</row>
    <row r="40994" spans="1:15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</row>
    <row r="40995" spans="1:15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</row>
    <row r="40996" spans="1:15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</row>
    <row r="40997" spans="1:15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</row>
    <row r="40998" spans="1:15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</row>
    <row r="40999" spans="1:15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</row>
    <row r="41000" spans="1:15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</row>
    <row r="41001" spans="1:15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</row>
    <row r="41002" spans="1:15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</row>
    <row r="41003" spans="1:15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</row>
    <row r="41004" spans="1:15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</row>
    <row r="41005" spans="1:15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</row>
    <row r="41006" spans="1:15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</row>
    <row r="41007" spans="1:15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</row>
    <row r="41008" spans="1:15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</row>
    <row r="41009" spans="1:15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</row>
    <row r="41010" spans="1:15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</row>
    <row r="41011" spans="1:15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</row>
    <row r="41012" spans="1:15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</row>
    <row r="41013" spans="1:15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</row>
    <row r="41014" spans="1:15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</row>
    <row r="41015" spans="1:15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</row>
    <row r="41016" spans="1:15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</row>
    <row r="41017" spans="1:15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</row>
    <row r="41018" spans="1:15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</row>
    <row r="41019" spans="1:15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</row>
    <row r="41020" spans="1:15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</row>
    <row r="41021" spans="1:15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</row>
    <row r="41022" spans="1:15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</row>
    <row r="41023" spans="1:15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</row>
    <row r="41024" spans="1:15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</row>
    <row r="41025" spans="1:15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</row>
    <row r="41026" spans="1:15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</row>
    <row r="41027" spans="1:15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</row>
    <row r="41028" spans="1:15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</row>
    <row r="41029" spans="1:15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</row>
    <row r="41030" spans="1:15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</row>
    <row r="41031" spans="1:15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</row>
    <row r="41032" spans="1:15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</row>
    <row r="41033" spans="1:15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</row>
    <row r="41034" spans="1:15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</row>
    <row r="41035" spans="1:15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</row>
    <row r="41036" spans="1:15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</row>
    <row r="41037" spans="1:15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</row>
    <row r="41038" spans="1:15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</row>
    <row r="41039" spans="1:15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</row>
    <row r="41040" spans="1:15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</row>
    <row r="41041" spans="1:15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</row>
    <row r="41042" spans="1:15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</row>
    <row r="41043" spans="1:15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</row>
    <row r="41044" spans="1:15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</row>
    <row r="41045" spans="1:15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</row>
    <row r="41046" spans="1:15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</row>
    <row r="41047" spans="1:15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</row>
    <row r="41048" spans="1:15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</row>
    <row r="41049" spans="1:15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</row>
    <row r="41050" spans="1:15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</row>
    <row r="41051" spans="1:15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</row>
    <row r="41052" spans="1:15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</row>
    <row r="41053" spans="1:15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</row>
    <row r="41054" spans="1:15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</row>
    <row r="41055" spans="1:15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</row>
    <row r="41056" spans="1:15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</row>
    <row r="41057" spans="1:15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</row>
    <row r="41058" spans="1:15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</row>
    <row r="41059" spans="1:15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</row>
    <row r="41060" spans="1:15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</row>
    <row r="41061" spans="1:15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</row>
    <row r="41062" spans="1:15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</row>
    <row r="41063" spans="1:15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</row>
    <row r="41064" spans="1:15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</row>
    <row r="41065" spans="1:15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</row>
    <row r="41066" spans="1:15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</row>
    <row r="41067" spans="1:15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</row>
    <row r="41068" spans="1:15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</row>
    <row r="41069" spans="1:15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</row>
    <row r="41070" spans="1:15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</row>
    <row r="41071" spans="1:15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</row>
    <row r="41072" spans="1:15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</row>
    <row r="41073" spans="1:15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</row>
    <row r="41074" spans="1:15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</row>
    <row r="41075" spans="1:15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</row>
    <row r="41076" spans="1:15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</row>
    <row r="41077" spans="1:15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</row>
    <row r="41078" spans="1:15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</row>
    <row r="41079" spans="1:15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</row>
    <row r="41080" spans="1:15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</row>
    <row r="41081" spans="1:15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</row>
    <row r="41082" spans="1:15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</row>
    <row r="41083" spans="1:15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</row>
    <row r="41084" spans="1:15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</row>
    <row r="41085" spans="1:15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</row>
    <row r="41086" spans="1:15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</row>
    <row r="41087" spans="1:15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</row>
    <row r="41088" spans="1:15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</row>
    <row r="41089" spans="1:15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</row>
    <row r="41090" spans="1:15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</row>
    <row r="41091" spans="1:15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</row>
    <row r="41092" spans="1:15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</row>
    <row r="41093" spans="1:15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</row>
    <row r="41094" spans="1:15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</row>
    <row r="41095" spans="1:15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</row>
    <row r="41096" spans="1:15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</row>
    <row r="41097" spans="1:15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</row>
    <row r="41098" spans="1:15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</row>
    <row r="41099" spans="1:15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</row>
    <row r="41100" spans="1:15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</row>
    <row r="41101" spans="1:15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</row>
    <row r="41102" spans="1:15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</row>
    <row r="41103" spans="1:15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</row>
    <row r="41104" spans="1:15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</row>
    <row r="41105" spans="1:15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</row>
    <row r="41106" spans="1:15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</row>
    <row r="41107" spans="1:15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</row>
    <row r="41108" spans="1:15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</row>
    <row r="41109" spans="1:15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</row>
    <row r="41110" spans="1:15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</row>
    <row r="41111" spans="1:15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</row>
    <row r="41112" spans="1:15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</row>
    <row r="41113" spans="1:15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</row>
    <row r="41114" spans="1:15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</row>
    <row r="41115" spans="1:15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</row>
    <row r="41116" spans="1:15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</row>
    <row r="41117" spans="1:15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</row>
    <row r="41118" spans="1:15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</row>
    <row r="41119" spans="1:15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</row>
    <row r="41120" spans="1:15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</row>
    <row r="41121" spans="1:15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</row>
    <row r="41122" spans="1:15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</row>
    <row r="41123" spans="1:15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</row>
    <row r="41124" spans="1:15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</row>
    <row r="41125" spans="1:15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</row>
    <row r="41126" spans="1:15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</row>
    <row r="41127" spans="1:15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</row>
    <row r="41128" spans="1:15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</row>
    <row r="41129" spans="1:15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</row>
    <row r="41130" spans="1:15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</row>
    <row r="41131" spans="1:15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</row>
    <row r="41132" spans="1:15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</row>
    <row r="41133" spans="1:15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</row>
    <row r="41134" spans="1:15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</row>
    <row r="41135" spans="1:15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</row>
    <row r="41136" spans="1:15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</row>
    <row r="41137" spans="1:15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</row>
    <row r="41138" spans="1:15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</row>
    <row r="41139" spans="1:15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</row>
    <row r="41140" spans="1:15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</row>
    <row r="41141" spans="1:15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</row>
    <row r="41142" spans="1:15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</row>
    <row r="41143" spans="1:15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</row>
    <row r="41144" spans="1:15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</row>
    <row r="41145" spans="1:15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</row>
    <row r="41146" spans="1:15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</row>
    <row r="41147" spans="1:15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</row>
    <row r="41148" spans="1:15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</row>
    <row r="41149" spans="1:15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</row>
    <row r="41150" spans="1:15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</row>
    <row r="41151" spans="1:15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</row>
    <row r="41152" spans="1:15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</row>
    <row r="41153" spans="1:15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</row>
    <row r="41154" spans="1:15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</row>
    <row r="41155" spans="1:15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</row>
    <row r="41156" spans="1:15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</row>
    <row r="41157" spans="1:15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</row>
    <row r="41158" spans="1:15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</row>
    <row r="41159" spans="1:15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</row>
    <row r="41160" spans="1:15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</row>
    <row r="41161" spans="1:15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</row>
    <row r="41162" spans="1:15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</row>
    <row r="41163" spans="1:15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</row>
    <row r="41164" spans="1:15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</row>
    <row r="41165" spans="1:15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</row>
    <row r="41166" spans="1:15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</row>
    <row r="41167" spans="1:15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</row>
    <row r="41168" spans="1:15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</row>
    <row r="41169" spans="1:15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</row>
    <row r="41170" spans="1:15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</row>
    <row r="41171" spans="1:15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</row>
    <row r="41172" spans="1:15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</row>
    <row r="41173" spans="1:15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</row>
    <row r="41174" spans="1:15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</row>
    <row r="41175" spans="1:15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</row>
    <row r="41176" spans="1:15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</row>
    <row r="41177" spans="1:15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</row>
    <row r="41178" spans="1:15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</row>
    <row r="41179" spans="1:15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</row>
    <row r="41180" spans="1:15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</row>
    <row r="41181" spans="1:15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</row>
    <row r="41182" spans="1:15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</row>
    <row r="41183" spans="1:15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</row>
    <row r="41184" spans="1:15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</row>
    <row r="41185" spans="1:15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</row>
    <row r="41186" spans="1:15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</row>
    <row r="41187" spans="1:15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</row>
    <row r="41188" spans="1:15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</row>
    <row r="41189" spans="1:15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</row>
    <row r="41190" spans="1:15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</row>
    <row r="41191" spans="1:15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</row>
    <row r="41192" spans="1:15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</row>
    <row r="41193" spans="1:15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</row>
    <row r="41194" spans="1:15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</row>
    <row r="41195" spans="1:15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</row>
    <row r="41196" spans="1:15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</row>
    <row r="41197" spans="1:15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</row>
    <row r="41198" spans="1:15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</row>
    <row r="41199" spans="1:15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</row>
    <row r="41200" spans="1:15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</row>
    <row r="41201" spans="1:15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</row>
    <row r="41202" spans="1:15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</row>
    <row r="41203" spans="1:15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</row>
    <row r="41204" spans="1:15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</row>
    <row r="41205" spans="1:15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</row>
    <row r="41206" spans="1:15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</row>
    <row r="41207" spans="1:15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</row>
    <row r="41208" spans="1:15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</row>
    <row r="41209" spans="1:15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</row>
    <row r="41210" spans="1:15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</row>
    <row r="41211" spans="1:15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</row>
    <row r="41212" spans="1:15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</row>
    <row r="41213" spans="1:15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</row>
    <row r="41214" spans="1:15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</row>
    <row r="41215" spans="1:15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</row>
    <row r="41216" spans="1:15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</row>
    <row r="41217" spans="1:15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</row>
    <row r="41218" spans="1:15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</row>
    <row r="41219" spans="1:15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</row>
    <row r="41220" spans="1:15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</row>
    <row r="41221" spans="1:15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</row>
    <row r="41222" spans="1:15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</row>
    <row r="41223" spans="1:15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</row>
    <row r="41224" spans="1:15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</row>
    <row r="41225" spans="1:15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</row>
    <row r="41226" spans="1:15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</row>
    <row r="41227" spans="1:15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</row>
    <row r="41228" spans="1:15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</row>
    <row r="41229" spans="1:15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</row>
    <row r="41230" spans="1:15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</row>
    <row r="41231" spans="1:15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</row>
    <row r="41232" spans="1:15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</row>
    <row r="41233" spans="1:15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</row>
    <row r="41234" spans="1:15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</row>
    <row r="41235" spans="1:15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</row>
    <row r="41236" spans="1:15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</row>
    <row r="41237" spans="1:15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</row>
    <row r="41238" spans="1:15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</row>
    <row r="41239" spans="1:15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</row>
    <row r="41240" spans="1:15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</row>
    <row r="41241" spans="1:15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</row>
    <row r="41242" spans="1:15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</row>
    <row r="41243" spans="1:15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</row>
    <row r="41244" spans="1:15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</row>
    <row r="41245" spans="1:15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</row>
    <row r="41246" spans="1:15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</row>
    <row r="41247" spans="1:15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</row>
    <row r="41248" spans="1:15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</row>
    <row r="41249" spans="1:15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</row>
    <row r="41250" spans="1:15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</row>
    <row r="41251" spans="1:15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</row>
    <row r="41252" spans="1:15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</row>
    <row r="41253" spans="1:15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</row>
    <row r="41254" spans="1:15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</row>
    <row r="41255" spans="1:15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</row>
    <row r="41256" spans="1:15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</row>
    <row r="41257" spans="1:15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</row>
    <row r="41258" spans="1:15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</row>
    <row r="41259" spans="1:15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</row>
    <row r="41260" spans="1:15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</row>
    <row r="41261" spans="1:15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</row>
    <row r="41262" spans="1:15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</row>
    <row r="41263" spans="1:15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</row>
    <row r="41264" spans="1:15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</row>
    <row r="41265" spans="1:15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</row>
    <row r="41266" spans="1:15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</row>
    <row r="41267" spans="1:15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</row>
    <row r="41268" spans="1:15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</row>
    <row r="41269" spans="1:15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</row>
    <row r="41270" spans="1:15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</row>
    <row r="41271" spans="1:15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</row>
    <row r="41272" spans="1:15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</row>
    <row r="41273" spans="1:15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</row>
    <row r="41274" spans="1:15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</row>
    <row r="41275" spans="1:15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</row>
    <row r="41276" spans="1:15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</row>
    <row r="41277" spans="1:15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</row>
    <row r="41278" spans="1:15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</row>
    <row r="41279" spans="1:15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</row>
    <row r="41280" spans="1:15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</row>
    <row r="41281" spans="1:15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</row>
    <row r="41282" spans="1:15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</row>
    <row r="41283" spans="1:15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</row>
    <row r="41284" spans="1:15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</row>
    <row r="41285" spans="1:15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</row>
    <row r="41286" spans="1:15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</row>
    <row r="41287" spans="1:15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</row>
    <row r="41288" spans="1:15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</row>
    <row r="41289" spans="1:15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</row>
    <row r="41290" spans="1:15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</row>
    <row r="41291" spans="1:15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</row>
    <row r="41292" spans="1:15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</row>
    <row r="41293" spans="1:15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</row>
    <row r="41294" spans="1:15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</row>
    <row r="41295" spans="1:15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</row>
    <row r="41296" spans="1:15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</row>
    <row r="41297" spans="1:15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</row>
    <row r="41298" spans="1:15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</row>
    <row r="41299" spans="1:15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</row>
    <row r="41300" spans="1:15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</row>
    <row r="41301" spans="1:15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</row>
    <row r="41302" spans="1:15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</row>
    <row r="41303" spans="1:15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</row>
    <row r="41304" spans="1:15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</row>
    <row r="41305" spans="1:15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</row>
    <row r="41306" spans="1:15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</row>
    <row r="41307" spans="1:15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</row>
    <row r="41308" spans="1:15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</row>
    <row r="41309" spans="1:15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</row>
    <row r="41310" spans="1:15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</row>
    <row r="41311" spans="1:15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</row>
    <row r="41312" spans="1:15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</row>
    <row r="41313" spans="1:15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</row>
    <row r="41314" spans="1:15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</row>
    <row r="41315" spans="1:15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</row>
    <row r="41316" spans="1:15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</row>
    <row r="41317" spans="1:15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</row>
    <row r="41318" spans="1:15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</row>
    <row r="41319" spans="1:15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</row>
    <row r="41320" spans="1:15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</row>
    <row r="41321" spans="1:15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</row>
    <row r="41322" spans="1:15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</row>
    <row r="41323" spans="1:15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</row>
    <row r="41324" spans="1:15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</row>
    <row r="41325" spans="1:15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</row>
    <row r="41326" spans="1:15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</row>
    <row r="41327" spans="1:15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</row>
    <row r="41328" spans="1:15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</row>
    <row r="41329" spans="1:15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</row>
    <row r="41330" spans="1:15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</row>
    <row r="41331" spans="1:15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</row>
    <row r="41332" spans="1:15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</row>
    <row r="41333" spans="1:15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</row>
    <row r="41334" spans="1:15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</row>
    <row r="41335" spans="1:15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</row>
    <row r="41336" spans="1:15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</row>
    <row r="41337" spans="1:15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</row>
    <row r="41338" spans="1:15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</row>
    <row r="41339" spans="1:15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</row>
    <row r="41340" spans="1:15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</row>
    <row r="41341" spans="1:15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</row>
    <row r="41342" spans="1:15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</row>
    <row r="41343" spans="1:15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</row>
    <row r="41344" spans="1:15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</row>
    <row r="41345" spans="1:15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</row>
    <row r="41346" spans="1:15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</row>
    <row r="41347" spans="1:15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</row>
    <row r="41348" spans="1:15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</row>
    <row r="41349" spans="1:15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</row>
    <row r="41350" spans="1:15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</row>
    <row r="41351" spans="1:15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</row>
    <row r="41352" spans="1:15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</row>
    <row r="41353" spans="1:15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</row>
    <row r="41354" spans="1:15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</row>
    <row r="41355" spans="1:15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</row>
    <row r="41356" spans="1:15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</row>
    <row r="41357" spans="1:15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</row>
    <row r="41358" spans="1:15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</row>
    <row r="41359" spans="1:15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</row>
    <row r="41360" spans="1:15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</row>
    <row r="41361" spans="1:15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</row>
    <row r="41362" spans="1:15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</row>
    <row r="41363" spans="1:15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</row>
    <row r="41364" spans="1:15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</row>
    <row r="41365" spans="1:15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</row>
    <row r="41366" spans="1:15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</row>
    <row r="41367" spans="1:15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</row>
    <row r="41368" spans="1:15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</row>
    <row r="41369" spans="1:15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</row>
    <row r="41370" spans="1:15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</row>
    <row r="41371" spans="1:15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</row>
    <row r="41372" spans="1:15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</row>
    <row r="41373" spans="1:15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</row>
    <row r="41374" spans="1:15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</row>
    <row r="41375" spans="1:15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</row>
    <row r="41376" spans="1:15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</row>
    <row r="41377" spans="1:15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</row>
    <row r="41378" spans="1:15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</row>
    <row r="41379" spans="1:15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</row>
    <row r="41380" spans="1:15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</row>
    <row r="41381" spans="1:15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</row>
    <row r="41382" spans="1:15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</row>
    <row r="41383" spans="1:15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</row>
    <row r="41384" spans="1:15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</row>
    <row r="41385" spans="1:15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</row>
    <row r="41386" spans="1:15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</row>
    <row r="41387" spans="1:15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</row>
    <row r="41388" spans="1:15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</row>
    <row r="41389" spans="1:15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</row>
    <row r="41390" spans="1:15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</row>
    <row r="41391" spans="1:15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</row>
    <row r="41392" spans="1:15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</row>
    <row r="41393" spans="1:15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</row>
    <row r="41394" spans="1:15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</row>
    <row r="41395" spans="1:15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</row>
    <row r="41396" spans="1:15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</row>
    <row r="41397" spans="1:15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</row>
    <row r="41398" spans="1:15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</row>
    <row r="41399" spans="1:15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</row>
    <row r="41400" spans="1:15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</row>
    <row r="41401" spans="1:15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</row>
    <row r="41402" spans="1:15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</row>
    <row r="41403" spans="1:15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</row>
    <row r="41404" spans="1:15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</row>
    <row r="41405" spans="1:15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</row>
    <row r="41406" spans="1:15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</row>
    <row r="41407" spans="1:15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</row>
    <row r="41408" spans="1:15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</row>
    <row r="41409" spans="1:15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</row>
    <row r="41410" spans="1:15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</row>
    <row r="41411" spans="1:15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</row>
    <row r="41412" spans="1:15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</row>
    <row r="41413" spans="1:15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</row>
    <row r="41414" spans="1:15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</row>
    <row r="41415" spans="1:15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</row>
    <row r="41416" spans="1:15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</row>
    <row r="41417" spans="1:15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</row>
    <row r="41418" spans="1:15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</row>
    <row r="41419" spans="1:15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</row>
    <row r="41420" spans="1:15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</row>
    <row r="41421" spans="1:15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</row>
    <row r="41422" spans="1:15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</row>
    <row r="41423" spans="1:15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</row>
    <row r="41424" spans="1:15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</row>
    <row r="41425" spans="1:15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</row>
    <row r="41426" spans="1:15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</row>
    <row r="41427" spans="1:15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</row>
    <row r="41428" spans="1:15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</row>
    <row r="41429" spans="1:15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</row>
    <row r="41430" spans="1:15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</row>
    <row r="41431" spans="1:15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</row>
    <row r="41432" spans="1:15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</row>
    <row r="41433" spans="1:15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</row>
    <row r="41434" spans="1:15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</row>
    <row r="41435" spans="1:15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</row>
    <row r="41436" spans="1:15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</row>
    <row r="41437" spans="1:15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</row>
    <row r="41438" spans="1:15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</row>
    <row r="41439" spans="1:15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</row>
    <row r="41440" spans="1:15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</row>
    <row r="41441" spans="1:15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</row>
    <row r="41442" spans="1:15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</row>
    <row r="41443" spans="1:15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</row>
    <row r="41444" spans="1:15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</row>
    <row r="41445" spans="1:15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</row>
    <row r="41446" spans="1:15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</row>
    <row r="41447" spans="1:15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</row>
    <row r="41448" spans="1:15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</row>
    <row r="41449" spans="1:15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</row>
    <row r="41450" spans="1:15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</row>
    <row r="41451" spans="1:15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</row>
    <row r="41452" spans="1:15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</row>
    <row r="41453" spans="1:15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</row>
    <row r="41454" spans="1:15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</row>
    <row r="41455" spans="1:15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</row>
    <row r="41456" spans="1:15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</row>
    <row r="41457" spans="1:15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</row>
    <row r="41458" spans="1:15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</row>
    <row r="41459" spans="1:15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</row>
    <row r="41460" spans="1:15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</row>
    <row r="41461" spans="1:15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</row>
    <row r="41462" spans="1:15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</row>
    <row r="41463" spans="1:15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</row>
    <row r="41464" spans="1:15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</row>
    <row r="41465" spans="1:15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</row>
    <row r="41466" spans="1:15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</row>
    <row r="41467" spans="1:15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</row>
    <row r="41468" spans="1:15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</row>
    <row r="41469" spans="1:15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</row>
    <row r="41470" spans="1:15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</row>
    <row r="41471" spans="1:15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</row>
    <row r="41472" spans="1:15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</row>
    <row r="41473" spans="1:15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</row>
    <row r="41474" spans="1:15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</row>
    <row r="41475" spans="1:15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</row>
    <row r="41476" spans="1:15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</row>
    <row r="41477" spans="1:15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</row>
    <row r="41478" spans="1:15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</row>
    <row r="41479" spans="1:15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</row>
    <row r="41480" spans="1:15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</row>
    <row r="41481" spans="1:15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</row>
    <row r="41482" spans="1:15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</row>
    <row r="41483" spans="1:15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</row>
    <row r="41484" spans="1:15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</row>
    <row r="41485" spans="1:15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</row>
    <row r="41486" spans="1:15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</row>
    <row r="41487" spans="1:15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</row>
    <row r="41488" spans="1:15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</row>
    <row r="41489" spans="1:15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</row>
    <row r="41490" spans="1:15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</row>
    <row r="41491" spans="1:15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</row>
    <row r="41492" spans="1:15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</row>
    <row r="41493" spans="1:15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</row>
    <row r="41494" spans="1:15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</row>
    <row r="41495" spans="1:15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</row>
    <row r="41496" spans="1:15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</row>
    <row r="41497" spans="1:15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</row>
    <row r="41498" spans="1:15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</row>
    <row r="41499" spans="1:15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</row>
    <row r="41500" spans="1:15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</row>
    <row r="41501" spans="1:15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</row>
    <row r="41502" spans="1:15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</row>
    <row r="41503" spans="1:15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</row>
    <row r="41504" spans="1:15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</row>
    <row r="41505" spans="1:15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</row>
    <row r="41506" spans="1:15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</row>
    <row r="41507" spans="1:15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</row>
    <row r="41508" spans="1:15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</row>
    <row r="41509" spans="1:15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</row>
    <row r="41510" spans="1:15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</row>
    <row r="41511" spans="1:15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</row>
    <row r="41512" spans="1:15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</row>
    <row r="41513" spans="1:15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</row>
    <row r="41514" spans="1:15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</row>
    <row r="41515" spans="1:15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</row>
    <row r="41516" spans="1:15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</row>
    <row r="41517" spans="1:15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</row>
    <row r="41518" spans="1:15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</row>
    <row r="41519" spans="1:15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</row>
    <row r="41520" spans="1:15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</row>
    <row r="41521" spans="1:15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</row>
    <row r="41522" spans="1:15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</row>
    <row r="41523" spans="1:15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</row>
    <row r="41524" spans="1:15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</row>
    <row r="41525" spans="1:15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</row>
    <row r="41526" spans="1:15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</row>
    <row r="41527" spans="1:15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</row>
    <row r="41528" spans="1:15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</row>
    <row r="41529" spans="1:15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</row>
    <row r="41530" spans="1:15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</row>
    <row r="41531" spans="1:15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</row>
    <row r="41532" spans="1:15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</row>
    <row r="41533" spans="1:15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</row>
    <row r="41534" spans="1:15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</row>
    <row r="41535" spans="1:15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</row>
    <row r="41536" spans="1:15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</row>
    <row r="41537" spans="1:15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</row>
    <row r="41538" spans="1:15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</row>
    <row r="41539" spans="1:15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</row>
    <row r="41540" spans="1:15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</row>
    <row r="41541" spans="1:15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</row>
    <row r="41542" spans="1:15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</row>
    <row r="41543" spans="1:15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</row>
    <row r="41544" spans="1:15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</row>
    <row r="41545" spans="1:15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</row>
    <row r="41546" spans="1:15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</row>
    <row r="41547" spans="1:15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</row>
    <row r="41548" spans="1:15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</row>
    <row r="41549" spans="1:15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</row>
    <row r="41550" spans="1:15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</row>
    <row r="41551" spans="1:15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</row>
    <row r="41552" spans="1:15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</row>
    <row r="41553" spans="1:15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</row>
    <row r="41554" spans="1:15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</row>
    <row r="41555" spans="1:15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</row>
    <row r="41556" spans="1:15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</row>
    <row r="41557" spans="1:15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</row>
    <row r="41558" spans="1:15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</row>
    <row r="41559" spans="1:15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</row>
    <row r="41560" spans="1:15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</row>
    <row r="41561" spans="1:15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</row>
    <row r="41562" spans="1:15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</row>
    <row r="41563" spans="1:15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</row>
    <row r="41564" spans="1:15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</row>
    <row r="41565" spans="1:15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</row>
    <row r="41566" spans="1:15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</row>
    <row r="41567" spans="1:15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</row>
    <row r="41568" spans="1:15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</row>
    <row r="41569" spans="1:15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</row>
    <row r="41570" spans="1:15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</row>
    <row r="41571" spans="1:15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</row>
    <row r="41572" spans="1:15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</row>
    <row r="41573" spans="1:15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</row>
    <row r="41574" spans="1:15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</row>
    <row r="41575" spans="1:15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</row>
    <row r="41576" spans="1:15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</row>
    <row r="41577" spans="1:15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</row>
    <row r="41578" spans="1:15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</row>
    <row r="41579" spans="1:15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</row>
    <row r="41580" spans="1:15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</row>
    <row r="41581" spans="1:15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</row>
    <row r="41582" spans="1:15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</row>
    <row r="41583" spans="1:15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</row>
    <row r="41584" spans="1:15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</row>
    <row r="41585" spans="1:15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</row>
    <row r="41586" spans="1:15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</row>
    <row r="41587" spans="1:15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</row>
    <row r="41588" spans="1:15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</row>
    <row r="41589" spans="1:15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</row>
    <row r="41590" spans="1:15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</row>
    <row r="41591" spans="1:15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</row>
    <row r="41592" spans="1:15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</row>
    <row r="41593" spans="1:15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</row>
    <row r="41594" spans="1:15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</row>
    <row r="41595" spans="1:15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</row>
    <row r="41596" spans="1:15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</row>
    <row r="41597" spans="1:15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</row>
    <row r="41598" spans="1:15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</row>
    <row r="41599" spans="1:15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</row>
    <row r="41600" spans="1:15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</row>
    <row r="41601" spans="1:15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</row>
    <row r="41602" spans="1:15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</row>
    <row r="41603" spans="1:15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</row>
    <row r="41604" spans="1:15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</row>
    <row r="41605" spans="1:15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</row>
    <row r="41606" spans="1:15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</row>
    <row r="41607" spans="1:15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</row>
    <row r="41608" spans="1:15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</row>
    <row r="41609" spans="1:15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</row>
    <row r="41610" spans="1:15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</row>
    <row r="41611" spans="1:15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</row>
    <row r="41612" spans="1:15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</row>
    <row r="41613" spans="1:15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</row>
    <row r="41614" spans="1:15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</row>
    <row r="41615" spans="1:15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</row>
    <row r="41616" spans="1:15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</row>
    <row r="41617" spans="1:15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</row>
    <row r="41618" spans="1:15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</row>
    <row r="41619" spans="1:15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</row>
    <row r="41620" spans="1:15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</row>
    <row r="41621" spans="1:15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</row>
    <row r="41622" spans="1:15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</row>
    <row r="41623" spans="1:15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</row>
    <row r="41624" spans="1:15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</row>
    <row r="41625" spans="1:15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</row>
    <row r="41626" spans="1:15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</row>
    <row r="41627" spans="1:15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</row>
    <row r="41628" spans="1:15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</row>
    <row r="41629" spans="1:15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</row>
    <row r="41630" spans="1:15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</row>
    <row r="41631" spans="1:15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</row>
    <row r="41632" spans="1:15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</row>
    <row r="41633" spans="1:15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</row>
    <row r="41634" spans="1:15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</row>
    <row r="41635" spans="1:15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</row>
    <row r="41636" spans="1:15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</row>
    <row r="41637" spans="1:15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</row>
    <row r="41638" spans="1:15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</row>
    <row r="41639" spans="1:15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</row>
    <row r="41640" spans="1:15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</row>
    <row r="41641" spans="1:15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</row>
    <row r="41642" spans="1:15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</row>
    <row r="41643" spans="1:15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</row>
    <row r="41644" spans="1:15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</row>
    <row r="41645" spans="1:15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</row>
    <row r="41646" spans="1:15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</row>
    <row r="41647" spans="1:15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</row>
    <row r="41648" spans="1:15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</row>
    <row r="41649" spans="1:15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</row>
    <row r="41650" spans="1:15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</row>
    <row r="41651" spans="1:15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</row>
    <row r="41652" spans="1:15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</row>
    <row r="41653" spans="1:15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</row>
    <row r="41654" spans="1:15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</row>
    <row r="41655" spans="1:15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</row>
    <row r="41656" spans="1:15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</row>
    <row r="41657" spans="1:15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</row>
    <row r="41658" spans="1:15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</row>
    <row r="41659" spans="1:15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</row>
    <row r="41660" spans="1:15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</row>
    <row r="41661" spans="1:15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</row>
    <row r="41662" spans="1:15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</row>
    <row r="41663" spans="1:15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</row>
    <row r="41664" spans="1:15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</row>
    <row r="41665" spans="1:15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</row>
    <row r="41666" spans="1:15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</row>
    <row r="41667" spans="1:15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</row>
    <row r="41668" spans="1:15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</row>
    <row r="41669" spans="1:15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</row>
    <row r="41670" spans="1:15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</row>
    <row r="41671" spans="1:15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</row>
    <row r="41672" spans="1:15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</row>
    <row r="41673" spans="1:15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</row>
    <row r="41674" spans="1:15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</row>
    <row r="41675" spans="1:15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</row>
    <row r="41676" spans="1:15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</row>
    <row r="41677" spans="1:15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</row>
    <row r="41678" spans="1:15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</row>
    <row r="41679" spans="1:15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</row>
    <row r="41680" spans="1:15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</row>
    <row r="41681" spans="1:15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</row>
    <row r="41682" spans="1:15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</row>
    <row r="41683" spans="1:15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</row>
    <row r="41684" spans="1:15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</row>
    <row r="41685" spans="1:15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</row>
    <row r="41686" spans="1:15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</row>
    <row r="41687" spans="1:15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</row>
    <row r="41688" spans="1:15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</row>
    <row r="41689" spans="1:15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</row>
    <row r="41690" spans="1:15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</row>
    <row r="41691" spans="1:15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</row>
    <row r="41692" spans="1:15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</row>
    <row r="41693" spans="1:15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</row>
    <row r="41694" spans="1:15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</row>
    <row r="41695" spans="1:15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</row>
    <row r="41696" spans="1:15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</row>
    <row r="41697" spans="1:15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</row>
    <row r="41698" spans="1:15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</row>
    <row r="41699" spans="1:15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</row>
    <row r="41700" spans="1:15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</row>
    <row r="41701" spans="1:15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</row>
    <row r="41702" spans="1:15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</row>
    <row r="41703" spans="1:15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</row>
    <row r="41704" spans="1:15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</row>
    <row r="41705" spans="1:15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</row>
    <row r="41706" spans="1:15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</row>
    <row r="41707" spans="1:15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</row>
    <row r="41708" spans="1:15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</row>
    <row r="41709" spans="1:15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</row>
    <row r="41710" spans="1:15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</row>
    <row r="41711" spans="1:15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</row>
    <row r="41712" spans="1:15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</row>
    <row r="41713" spans="1:15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</row>
    <row r="41714" spans="1:15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</row>
    <row r="41715" spans="1:15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</row>
    <row r="41716" spans="1:15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</row>
    <row r="41717" spans="1:15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</row>
    <row r="41718" spans="1:15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</row>
    <row r="41719" spans="1:15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</row>
    <row r="41720" spans="1:15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</row>
    <row r="41721" spans="1:15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</row>
    <row r="41722" spans="1:15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</row>
    <row r="41723" spans="1:15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</row>
    <row r="41724" spans="1:15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</row>
    <row r="41725" spans="1:15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</row>
    <row r="41726" spans="1:15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</row>
    <row r="41727" spans="1:15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</row>
    <row r="41728" spans="1:15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</row>
    <row r="41729" spans="1:15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</row>
    <row r="41730" spans="1:15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</row>
    <row r="41731" spans="1:15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</row>
    <row r="41732" spans="1:15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</row>
    <row r="41733" spans="1:15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</row>
    <row r="41734" spans="1:15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</row>
    <row r="41735" spans="1:15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</row>
    <row r="41736" spans="1:15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</row>
    <row r="41737" spans="1:15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</row>
    <row r="41738" spans="1:15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</row>
    <row r="41739" spans="1:15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</row>
    <row r="41740" spans="1:15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</row>
    <row r="41741" spans="1:15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</row>
    <row r="41742" spans="1:15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</row>
    <row r="41743" spans="1:15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</row>
    <row r="41744" spans="1:15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</row>
    <row r="41745" spans="1:15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</row>
    <row r="41746" spans="1:15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</row>
    <row r="41747" spans="1:15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</row>
    <row r="41748" spans="1:15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</row>
    <row r="41749" spans="1:15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</row>
    <row r="41750" spans="1:15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</row>
    <row r="41751" spans="1:15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</row>
    <row r="41752" spans="1:15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</row>
    <row r="41753" spans="1:15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</row>
    <row r="41754" spans="1:15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</row>
    <row r="41755" spans="1:15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</row>
    <row r="41756" spans="1:15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</row>
    <row r="41757" spans="1:15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</row>
    <row r="41758" spans="1:15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</row>
    <row r="41759" spans="1:15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</row>
    <row r="41760" spans="1:15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</row>
    <row r="41761" spans="1:15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</row>
    <row r="41762" spans="1:15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</row>
    <row r="41763" spans="1:15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</row>
    <row r="41764" spans="1:15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</row>
    <row r="41765" spans="1:15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</row>
    <row r="41766" spans="1:15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</row>
    <row r="41767" spans="1:15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</row>
    <row r="41768" spans="1:15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</row>
    <row r="41769" spans="1:15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</row>
    <row r="41770" spans="1:15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</row>
    <row r="41771" spans="1:15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</row>
    <row r="41772" spans="1:15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</row>
    <row r="41773" spans="1:15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</row>
    <row r="41774" spans="1:15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</row>
    <row r="41775" spans="1:15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</row>
    <row r="41776" spans="1:15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</row>
    <row r="41777" spans="1:15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</row>
    <row r="41778" spans="1:15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</row>
    <row r="41779" spans="1:15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</row>
    <row r="41780" spans="1:15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</row>
    <row r="41781" spans="1:15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</row>
    <row r="41782" spans="1:15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</row>
    <row r="41783" spans="1:15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</row>
    <row r="41784" spans="1:15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</row>
    <row r="41785" spans="1:15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</row>
    <row r="41786" spans="1:15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</row>
    <row r="41787" spans="1:15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</row>
    <row r="41788" spans="1:15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</row>
    <row r="41789" spans="1:15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</row>
    <row r="41790" spans="1:15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</row>
    <row r="41791" spans="1:15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</row>
    <row r="41792" spans="1:15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</row>
    <row r="41793" spans="1:15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</row>
    <row r="41794" spans="1:15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</row>
    <row r="41795" spans="1:15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</row>
    <row r="41796" spans="1:15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</row>
    <row r="41797" spans="1:15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</row>
    <row r="41798" spans="1:15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</row>
    <row r="41799" spans="1:15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</row>
    <row r="41800" spans="1:15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</row>
    <row r="41801" spans="1:15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</row>
    <row r="41802" spans="1:15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</row>
    <row r="41803" spans="1:15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</row>
    <row r="41804" spans="1:15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</row>
    <row r="41805" spans="1:15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</row>
    <row r="41806" spans="1:15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</row>
    <row r="41807" spans="1:15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</row>
    <row r="41808" spans="1:15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</row>
    <row r="41809" spans="1:15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</row>
    <row r="41810" spans="1:15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</row>
    <row r="41811" spans="1:15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</row>
    <row r="41812" spans="1:15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</row>
    <row r="41813" spans="1:15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</row>
    <row r="41814" spans="1:15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</row>
    <row r="41815" spans="1:15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</row>
    <row r="41816" spans="1:15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</row>
    <row r="41817" spans="1:15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</row>
    <row r="41818" spans="1:15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</row>
    <row r="41819" spans="1:15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</row>
    <row r="41820" spans="1:15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</row>
    <row r="41821" spans="1:15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</row>
    <row r="41822" spans="1:15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</row>
    <row r="41823" spans="1:15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</row>
    <row r="41824" spans="1:15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</row>
    <row r="41825" spans="1:15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</row>
    <row r="41826" spans="1:15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</row>
    <row r="41827" spans="1:15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</row>
    <row r="41828" spans="1:15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</row>
    <row r="41829" spans="1:15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</row>
    <row r="41830" spans="1:15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</row>
    <row r="41831" spans="1:15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</row>
    <row r="41832" spans="1:15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</row>
    <row r="41833" spans="1:15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</row>
    <row r="41834" spans="1:15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</row>
    <row r="41835" spans="1:15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</row>
    <row r="41836" spans="1:15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</row>
    <row r="41837" spans="1:15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</row>
    <row r="41838" spans="1:15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</row>
    <row r="41839" spans="1:15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</row>
    <row r="41840" spans="1:15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</row>
    <row r="41841" spans="1:15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</row>
    <row r="41842" spans="1:15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</row>
    <row r="41843" spans="1:15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</row>
    <row r="41844" spans="1:15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</row>
    <row r="41845" spans="1:15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</row>
    <row r="41846" spans="1:15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</row>
    <row r="41847" spans="1:15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</row>
    <row r="41848" spans="1:15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</row>
    <row r="41849" spans="1:15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</row>
    <row r="41850" spans="1:15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</row>
    <row r="41851" spans="1:15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</row>
    <row r="41852" spans="1:15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</row>
    <row r="41853" spans="1:15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</row>
    <row r="41854" spans="1:15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</row>
    <row r="41855" spans="1:15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</row>
    <row r="41856" spans="1:15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</row>
    <row r="41857" spans="1:15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</row>
    <row r="41858" spans="1:15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</row>
    <row r="41859" spans="1:15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</row>
    <row r="41860" spans="1:15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</row>
    <row r="41861" spans="1:15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</row>
    <row r="41862" spans="1:15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</row>
    <row r="41863" spans="1:15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</row>
    <row r="41864" spans="1:15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</row>
    <row r="41865" spans="1:15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</row>
    <row r="41866" spans="1:15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</row>
    <row r="41867" spans="1:15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</row>
    <row r="41868" spans="1:15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</row>
    <row r="41869" spans="1:15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</row>
    <row r="41870" spans="1:15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</row>
    <row r="41871" spans="1:15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</row>
    <row r="41872" spans="1:15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</row>
    <row r="41873" spans="1:15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</row>
    <row r="41874" spans="1:15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</row>
    <row r="41875" spans="1:15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</row>
    <row r="41876" spans="1:15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</row>
    <row r="41877" spans="1:15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</row>
    <row r="41878" spans="1:15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</row>
    <row r="41879" spans="1:15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</row>
    <row r="41880" spans="1:15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</row>
    <row r="41881" spans="1:15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</row>
    <row r="41882" spans="1:15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</row>
    <row r="41883" spans="1:15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</row>
    <row r="41884" spans="1:15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</row>
    <row r="41885" spans="1:15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</row>
    <row r="41886" spans="1:15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</row>
    <row r="41887" spans="1:15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</row>
    <row r="41888" spans="1:15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</row>
    <row r="41889" spans="1:15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</row>
    <row r="41890" spans="1:15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</row>
    <row r="41891" spans="1:15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</row>
    <row r="41892" spans="1:15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</row>
    <row r="41893" spans="1:15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</row>
    <row r="41894" spans="1:15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</row>
    <row r="41895" spans="1:15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</row>
    <row r="41896" spans="1:15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</row>
    <row r="41897" spans="1:15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</row>
    <row r="41898" spans="1:15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</row>
    <row r="41899" spans="1:15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</row>
    <row r="41900" spans="1:15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</row>
    <row r="41901" spans="1:15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</row>
    <row r="41902" spans="1:15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</row>
    <row r="41903" spans="1:15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</row>
    <row r="41904" spans="1:15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</row>
    <row r="41905" spans="1:15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</row>
    <row r="41906" spans="1:15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</row>
    <row r="41907" spans="1:15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</row>
    <row r="41908" spans="1:15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</row>
    <row r="41909" spans="1:15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</row>
    <row r="41910" spans="1:15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</row>
    <row r="41911" spans="1:15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</row>
    <row r="41912" spans="1:15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</row>
    <row r="41913" spans="1:15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</row>
    <row r="41914" spans="1:15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</row>
    <row r="41915" spans="1:15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</row>
    <row r="41916" spans="1:15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</row>
    <row r="41917" spans="1:15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</row>
    <row r="41918" spans="1:15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</row>
    <row r="41919" spans="1:15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</row>
    <row r="41920" spans="1:15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</row>
    <row r="41921" spans="1:15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</row>
    <row r="41922" spans="1:15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</row>
    <row r="41923" spans="1:15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</row>
    <row r="41924" spans="1:15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</row>
    <row r="41925" spans="1:15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</row>
    <row r="41926" spans="1:15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</row>
    <row r="41927" spans="1:15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</row>
    <row r="41928" spans="1:15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</row>
    <row r="41929" spans="1:15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</row>
    <row r="41930" spans="1:15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</row>
    <row r="41931" spans="1:15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</row>
    <row r="41932" spans="1:15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</row>
    <row r="41933" spans="1:15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</row>
    <row r="41934" spans="1:15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</row>
    <row r="41935" spans="1:15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</row>
    <row r="41936" spans="1:15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</row>
    <row r="41937" spans="1:15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</row>
    <row r="41938" spans="1:15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</row>
    <row r="41939" spans="1:15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</row>
    <row r="41940" spans="1:15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</row>
    <row r="41941" spans="1:15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</row>
    <row r="41942" spans="1:15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</row>
    <row r="41943" spans="1:15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</row>
    <row r="41944" spans="1:15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</row>
    <row r="41945" spans="1:15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</row>
    <row r="41946" spans="1:15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</row>
    <row r="41947" spans="1:15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</row>
    <row r="41948" spans="1:15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</row>
    <row r="41949" spans="1:15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</row>
    <row r="41950" spans="1:15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</row>
    <row r="41951" spans="1:15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</row>
    <row r="41952" spans="1:15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</row>
    <row r="41953" spans="1:15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</row>
    <row r="41954" spans="1:15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</row>
    <row r="41955" spans="1:15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</row>
    <row r="41956" spans="1:15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</row>
    <row r="41957" spans="1:15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</row>
    <row r="41958" spans="1:15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</row>
    <row r="41959" spans="1:15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</row>
    <row r="41960" spans="1:15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</row>
    <row r="41961" spans="1:15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</row>
    <row r="41962" spans="1:15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</row>
    <row r="41963" spans="1:15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</row>
    <row r="41964" spans="1:15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</row>
    <row r="41965" spans="1:15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</row>
    <row r="41966" spans="1:15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</row>
    <row r="41967" spans="1:15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</row>
    <row r="41968" spans="1:15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</row>
    <row r="41969" spans="1:15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</row>
    <row r="41970" spans="1:15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</row>
    <row r="41971" spans="1:15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</row>
    <row r="41972" spans="1:15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</row>
    <row r="41973" spans="1:15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</row>
    <row r="41974" spans="1:15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</row>
    <row r="41975" spans="1:15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</row>
    <row r="41976" spans="1:15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</row>
    <row r="41977" spans="1:15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</row>
    <row r="41978" spans="1:15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</row>
    <row r="41979" spans="1:15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</row>
    <row r="41980" spans="1:15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</row>
    <row r="41981" spans="1:15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</row>
    <row r="41982" spans="1:15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</row>
    <row r="41983" spans="1:15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</row>
    <row r="41984" spans="1:15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</row>
    <row r="41985" spans="1:15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</row>
    <row r="41986" spans="1:15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</row>
    <row r="41987" spans="1:15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</row>
    <row r="41988" spans="1:15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</row>
    <row r="41989" spans="1:15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</row>
    <row r="41990" spans="1:15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</row>
    <row r="41991" spans="1:15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</row>
    <row r="41992" spans="1:15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</row>
    <row r="41993" spans="1:15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</row>
    <row r="41994" spans="1:15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</row>
    <row r="41995" spans="1:15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</row>
    <row r="41996" spans="1:15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</row>
    <row r="41997" spans="1:15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</row>
    <row r="41998" spans="1:15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</row>
    <row r="41999" spans="1:15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</row>
    <row r="42000" spans="1:15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</row>
    <row r="42001" spans="1:15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</row>
    <row r="42002" spans="1:15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</row>
    <row r="42003" spans="1:15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</row>
    <row r="42004" spans="1:15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</row>
    <row r="42005" spans="1:15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</row>
    <row r="42006" spans="1:15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</row>
    <row r="42007" spans="1:15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</row>
    <row r="42008" spans="1:15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</row>
    <row r="42009" spans="1:15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</row>
    <row r="42010" spans="1:15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</row>
    <row r="42011" spans="1:15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</row>
    <row r="42012" spans="1:15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</row>
    <row r="42013" spans="1:15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</row>
    <row r="42014" spans="1:15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</row>
    <row r="42015" spans="1:15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</row>
    <row r="42016" spans="1:15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</row>
    <row r="42017" spans="1:15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</row>
    <row r="42018" spans="1:15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</row>
    <row r="42019" spans="1:15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</row>
    <row r="42020" spans="1:15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</row>
    <row r="42021" spans="1:15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</row>
    <row r="42022" spans="1:15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</row>
    <row r="42023" spans="1:15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</row>
    <row r="42024" spans="1:15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</row>
    <row r="42025" spans="1:15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</row>
    <row r="42026" spans="1:15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</row>
    <row r="42027" spans="1:15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</row>
    <row r="42028" spans="1:15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</row>
    <row r="42029" spans="1:15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</row>
    <row r="42030" spans="1:15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</row>
    <row r="42031" spans="1:15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</row>
    <row r="42032" spans="1:15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</row>
    <row r="42033" spans="1:15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</row>
    <row r="42034" spans="1:15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</row>
    <row r="42035" spans="1:15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</row>
    <row r="42036" spans="1:15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</row>
    <row r="42037" spans="1:15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</row>
    <row r="42038" spans="1:15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</row>
    <row r="42039" spans="1:15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</row>
    <row r="42040" spans="1:15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</row>
    <row r="42041" spans="1:15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</row>
    <row r="42042" spans="1:15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</row>
    <row r="42043" spans="1:15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</row>
    <row r="42044" spans="1:15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</row>
    <row r="42045" spans="1:15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</row>
    <row r="42046" spans="1:15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</row>
    <row r="42047" spans="1:15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</row>
    <row r="42048" spans="1:15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</row>
    <row r="42049" spans="1:15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</row>
    <row r="42050" spans="1:15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</row>
    <row r="42051" spans="1:15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</row>
    <row r="42052" spans="1:15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</row>
    <row r="42053" spans="1:15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</row>
    <row r="42054" spans="1:15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</row>
    <row r="42055" spans="1:15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</row>
    <row r="42056" spans="1:15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</row>
    <row r="42057" spans="1:15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</row>
    <row r="42058" spans="1:15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</row>
    <row r="42059" spans="1:15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</row>
    <row r="42060" spans="1:15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</row>
    <row r="42061" spans="1:15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</row>
    <row r="42062" spans="1:15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</row>
    <row r="42063" spans="1:15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</row>
    <row r="42064" spans="1:15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</row>
    <row r="42065" spans="1:15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</row>
    <row r="42066" spans="1:15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</row>
    <row r="42067" spans="1:15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</row>
    <row r="42068" spans="1:15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</row>
    <row r="42069" spans="1:15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</row>
    <row r="42070" spans="1:15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</row>
    <row r="42071" spans="1:15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</row>
    <row r="42072" spans="1:15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</row>
    <row r="42073" spans="1:15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</row>
    <row r="42074" spans="1:15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</row>
    <row r="42075" spans="1:15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</row>
    <row r="42076" spans="1:15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</row>
    <row r="42077" spans="1:15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</row>
    <row r="42078" spans="1:15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</row>
    <row r="42079" spans="1:15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</row>
    <row r="42080" spans="1:15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</row>
    <row r="42081" spans="1:15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</row>
    <row r="42082" spans="1:15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</row>
    <row r="42083" spans="1:15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</row>
    <row r="42084" spans="1:15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</row>
    <row r="42085" spans="1:15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</row>
    <row r="42086" spans="1:15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</row>
    <row r="42087" spans="1:15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</row>
    <row r="42088" spans="1:15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</row>
    <row r="42089" spans="1:15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</row>
    <row r="42090" spans="1:15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</row>
    <row r="42091" spans="1:15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</row>
    <row r="42092" spans="1:15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</row>
    <row r="42093" spans="1:15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</row>
    <row r="42094" spans="1:15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</row>
    <row r="42095" spans="1:15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</row>
    <row r="42096" spans="1:15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</row>
    <row r="42097" spans="1:15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</row>
    <row r="42098" spans="1:15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</row>
    <row r="42099" spans="1:15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</row>
    <row r="42100" spans="1:15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</row>
    <row r="42101" spans="1:15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</row>
    <row r="42102" spans="1:15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</row>
    <row r="42103" spans="1:15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</row>
    <row r="42104" spans="1:15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</row>
    <row r="42105" spans="1:15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</row>
    <row r="42106" spans="1:15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</row>
    <row r="42107" spans="1:15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</row>
    <row r="42108" spans="1:15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</row>
    <row r="42109" spans="1:15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</row>
    <row r="42110" spans="1:15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</row>
    <row r="42111" spans="1:15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</row>
    <row r="42112" spans="1:15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</row>
    <row r="42113" spans="1:15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</row>
    <row r="42114" spans="1:15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</row>
    <row r="42115" spans="1:15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</row>
    <row r="42116" spans="1:15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</row>
    <row r="42117" spans="1:15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</row>
    <row r="42118" spans="1:15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</row>
    <row r="42119" spans="1:15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</row>
    <row r="42120" spans="1:15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</row>
    <row r="42121" spans="1:15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</row>
    <row r="42122" spans="1:15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</row>
    <row r="42123" spans="1:15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</row>
    <row r="42124" spans="1:15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</row>
    <row r="42125" spans="1:15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</row>
    <row r="42126" spans="1:15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</row>
    <row r="42127" spans="1:15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</row>
    <row r="42128" spans="1:15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</row>
    <row r="42129" spans="1:15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</row>
    <row r="42130" spans="1:15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</row>
    <row r="42131" spans="1:15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</row>
    <row r="42132" spans="1:15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</row>
    <row r="42133" spans="1:15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</row>
    <row r="42134" spans="1:15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</row>
    <row r="42135" spans="1:15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</row>
    <row r="42136" spans="1:15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</row>
    <row r="42137" spans="1:15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</row>
    <row r="42138" spans="1:15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</row>
    <row r="42139" spans="1:15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</row>
    <row r="42140" spans="1:15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</row>
    <row r="42141" spans="1:15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</row>
    <row r="42142" spans="1:15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</row>
    <row r="42143" spans="1:15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</row>
    <row r="42144" spans="1:15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</row>
    <row r="42145" spans="1:15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</row>
    <row r="42146" spans="1:15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</row>
    <row r="42147" spans="1:15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</row>
    <row r="42148" spans="1:15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</row>
    <row r="42149" spans="1:15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</row>
    <row r="42150" spans="1:15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</row>
    <row r="42151" spans="1:15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</row>
    <row r="42152" spans="1:15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</row>
    <row r="42153" spans="1:15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</row>
    <row r="42154" spans="1:15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</row>
    <row r="42155" spans="1:15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</row>
    <row r="42156" spans="1:15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</row>
    <row r="42157" spans="1:15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</row>
    <row r="42158" spans="1:15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</row>
    <row r="42159" spans="1:15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</row>
    <row r="42160" spans="1:15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</row>
    <row r="42161" spans="1:15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</row>
    <row r="42162" spans="1:15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</row>
    <row r="42163" spans="1:15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</row>
    <row r="42164" spans="1:15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</row>
    <row r="42165" spans="1:15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</row>
    <row r="42166" spans="1:15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</row>
    <row r="42167" spans="1:15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</row>
    <row r="42168" spans="1:15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</row>
    <row r="42169" spans="1:15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</row>
    <row r="42170" spans="1:15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</row>
    <row r="42171" spans="1:15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</row>
    <row r="42172" spans="1:15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</row>
    <row r="42173" spans="1:15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</row>
    <row r="42174" spans="1:15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</row>
    <row r="42175" spans="1:15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</row>
    <row r="42176" spans="1:15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</row>
    <row r="42177" spans="1:15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</row>
    <row r="42178" spans="1:15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</row>
    <row r="42179" spans="1:15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</row>
    <row r="42180" spans="1:15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</row>
    <row r="42181" spans="1:15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</row>
    <row r="42182" spans="1:15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</row>
    <row r="42183" spans="1:15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</row>
    <row r="42184" spans="1:15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</row>
    <row r="42185" spans="1:15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</row>
    <row r="42186" spans="1:15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</row>
    <row r="42187" spans="1:15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</row>
    <row r="42188" spans="1:15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</row>
    <row r="42189" spans="1:15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</row>
    <row r="42190" spans="1:15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</row>
    <row r="42191" spans="1:15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</row>
    <row r="42192" spans="1:15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</row>
    <row r="42193" spans="1:15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</row>
    <row r="42194" spans="1:15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</row>
    <row r="42195" spans="1:15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</row>
    <row r="42196" spans="1:15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</row>
    <row r="42197" spans="1:15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</row>
    <row r="42198" spans="1:15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</row>
    <row r="42199" spans="1:15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</row>
    <row r="42200" spans="1:15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</row>
    <row r="42201" spans="1:15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</row>
    <row r="42202" spans="1:15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</row>
    <row r="42203" spans="1:15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</row>
    <row r="42204" spans="1:15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</row>
    <row r="42205" spans="1:15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</row>
    <row r="42206" spans="1:15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</row>
    <row r="42207" spans="1:15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</row>
    <row r="42208" spans="1:15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</row>
    <row r="42209" spans="1:15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</row>
    <row r="42210" spans="1:15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</row>
    <row r="42211" spans="1:15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</row>
    <row r="42212" spans="1:15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</row>
    <row r="42213" spans="1:15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</row>
    <row r="42214" spans="1:15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</row>
    <row r="42215" spans="1:15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</row>
    <row r="42216" spans="1:15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</row>
    <row r="42217" spans="1:15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</row>
    <row r="42218" spans="1:15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</row>
    <row r="42219" spans="1:15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</row>
    <row r="42220" spans="1:15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</row>
    <row r="42221" spans="1:15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</row>
    <row r="42222" spans="1:15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</row>
    <row r="42223" spans="1:15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</row>
    <row r="42224" spans="1:15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</row>
    <row r="42225" spans="1:15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</row>
    <row r="42226" spans="1:15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</row>
    <row r="42227" spans="1:15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</row>
    <row r="42228" spans="1:15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</row>
    <row r="42229" spans="1:15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</row>
    <row r="42230" spans="1:15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</row>
    <row r="42231" spans="1:15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</row>
    <row r="42232" spans="1:15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</row>
    <row r="42233" spans="1:15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</row>
    <row r="42234" spans="1:15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</row>
    <row r="42235" spans="1:15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</row>
    <row r="42236" spans="1:15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</row>
    <row r="42237" spans="1:15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</row>
    <row r="42238" spans="1:15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</row>
    <row r="42239" spans="1:15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</row>
    <row r="42240" spans="1:15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</row>
    <row r="42241" spans="1:15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</row>
    <row r="42242" spans="1:15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</row>
    <row r="42243" spans="1:15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</row>
    <row r="42244" spans="1:15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</row>
    <row r="42245" spans="1:15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</row>
    <row r="42246" spans="1:15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</row>
    <row r="42247" spans="1:15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</row>
    <row r="42248" spans="1:15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</row>
    <row r="42249" spans="1:15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</row>
    <row r="42250" spans="1:15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</row>
    <row r="42251" spans="1:15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</row>
    <row r="42252" spans="1:15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</row>
    <row r="42253" spans="1:15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</row>
    <row r="42254" spans="1:15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</row>
    <row r="42255" spans="1:15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</row>
    <row r="42256" spans="1:15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</row>
    <row r="42257" spans="1:15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</row>
    <row r="42258" spans="1:15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</row>
    <row r="42259" spans="1:15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</row>
    <row r="42260" spans="1:15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</row>
    <row r="42261" spans="1:15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</row>
    <row r="42262" spans="1:15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</row>
    <row r="42263" spans="1:15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</row>
    <row r="42264" spans="1:15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</row>
    <row r="42265" spans="1:15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</row>
    <row r="42266" spans="1:15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</row>
    <row r="42267" spans="1:15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</row>
    <row r="42268" spans="1:15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</row>
    <row r="42269" spans="1:15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</row>
    <row r="42270" spans="1:15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</row>
    <row r="42271" spans="1:15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</row>
    <row r="42272" spans="1:15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</row>
    <row r="42273" spans="1:15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</row>
    <row r="42274" spans="1:15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</row>
    <row r="42275" spans="1:15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</row>
    <row r="42276" spans="1:15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</row>
    <row r="42277" spans="1:15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</row>
    <row r="42278" spans="1:15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</row>
    <row r="42279" spans="1:15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</row>
    <row r="42280" spans="1:15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</row>
    <row r="42281" spans="1:15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</row>
    <row r="42282" spans="1:15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</row>
    <row r="42283" spans="1:15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</row>
    <row r="42284" spans="1:15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</row>
    <row r="42285" spans="1:15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</row>
    <row r="42286" spans="1:15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</row>
    <row r="42287" spans="1:15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</row>
    <row r="42288" spans="1:15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</row>
    <row r="42289" spans="1:15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</row>
    <row r="42290" spans="1:15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</row>
    <row r="42291" spans="1:15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</row>
    <row r="42292" spans="1:15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</row>
    <row r="42293" spans="1:15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</row>
    <row r="42294" spans="1:15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</row>
    <row r="42295" spans="1:15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</row>
    <row r="42296" spans="1:15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</row>
    <row r="42297" spans="1:15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</row>
    <row r="42298" spans="1:15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</row>
    <row r="42299" spans="1:15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</row>
    <row r="42300" spans="1:15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</row>
    <row r="42301" spans="1:15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</row>
    <row r="42302" spans="1:15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</row>
    <row r="42303" spans="1:15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</row>
    <row r="42304" spans="1:15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</row>
    <row r="42305" spans="1:15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</row>
    <row r="42306" spans="1:15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</row>
    <row r="42307" spans="1:15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</row>
    <row r="42308" spans="1:15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</row>
    <row r="42309" spans="1:15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</row>
    <row r="42310" spans="1:15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</row>
    <row r="42311" spans="1:15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</row>
    <row r="42312" spans="1:15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</row>
    <row r="42313" spans="1:15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</row>
    <row r="42314" spans="1:15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</row>
    <row r="42315" spans="1:15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</row>
    <row r="42316" spans="1:15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</row>
    <row r="42317" spans="1:15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</row>
    <row r="42318" spans="1:15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</row>
    <row r="42319" spans="1:15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</row>
    <row r="42320" spans="1:15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</row>
    <row r="42321" spans="1:15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</row>
    <row r="42322" spans="1:15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</row>
    <row r="42323" spans="1:15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</row>
    <row r="42324" spans="1:15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</row>
    <row r="42325" spans="1:15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</row>
    <row r="42326" spans="1:15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</row>
    <row r="42327" spans="1:15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</row>
    <row r="42328" spans="1:15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</row>
    <row r="42329" spans="1:15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</row>
    <row r="42330" spans="1:15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</row>
    <row r="42331" spans="1:15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</row>
    <row r="42332" spans="1:15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</row>
    <row r="42333" spans="1:15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</row>
    <row r="42334" spans="1:15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</row>
    <row r="42335" spans="1:15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</row>
    <row r="42336" spans="1:15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</row>
    <row r="42337" spans="1:15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</row>
    <row r="42338" spans="1:15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</row>
    <row r="42339" spans="1:15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</row>
    <row r="42340" spans="1:15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</row>
    <row r="42341" spans="1:15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</row>
    <row r="42342" spans="1:15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</row>
    <row r="42343" spans="1:15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</row>
    <row r="42344" spans="1:15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</row>
    <row r="42345" spans="1:15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</row>
    <row r="42346" spans="1:15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</row>
    <row r="42347" spans="1:15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</row>
    <row r="42348" spans="1:15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</row>
    <row r="42349" spans="1:15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</row>
    <row r="42350" spans="1:15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</row>
    <row r="42351" spans="1:15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</row>
    <row r="42352" spans="1:15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</row>
    <row r="42353" spans="1:15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</row>
    <row r="42354" spans="1:15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</row>
    <row r="42355" spans="1:15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</row>
    <row r="42356" spans="1:15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</row>
    <row r="42357" spans="1:15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</row>
    <row r="42358" spans="1:15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</row>
    <row r="42359" spans="1:15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</row>
    <row r="42360" spans="1:15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</row>
    <row r="42361" spans="1:15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</row>
    <row r="42362" spans="1:15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</row>
    <row r="42363" spans="1:15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</row>
    <row r="42364" spans="1:15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</row>
    <row r="42365" spans="1:15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</row>
    <row r="42366" spans="1:15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</row>
    <row r="42367" spans="1:15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</row>
    <row r="42368" spans="1:15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</row>
    <row r="42369" spans="1:15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</row>
    <row r="42370" spans="1:15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</row>
    <row r="42371" spans="1:15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</row>
    <row r="42372" spans="1:15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</row>
    <row r="42373" spans="1:15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</row>
    <row r="42374" spans="1:15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</row>
    <row r="42375" spans="1:15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</row>
    <row r="42376" spans="1:15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</row>
    <row r="42377" spans="1:15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</row>
    <row r="42378" spans="1:15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</row>
    <row r="42379" spans="1:15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</row>
    <row r="42380" spans="1:15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</row>
    <row r="42381" spans="1:15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</row>
    <row r="42382" spans="1:15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</row>
    <row r="42383" spans="1:15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</row>
    <row r="42384" spans="1:15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</row>
    <row r="42385" spans="1:15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</row>
    <row r="42386" spans="1:15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</row>
    <row r="42387" spans="1:15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</row>
    <row r="42388" spans="1:15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</row>
    <row r="42389" spans="1:15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</row>
    <row r="42390" spans="1:15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</row>
    <row r="42391" spans="1:15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</row>
    <row r="42392" spans="1:15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</row>
    <row r="42393" spans="1:15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</row>
    <row r="42394" spans="1:15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</row>
    <row r="42395" spans="1:15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</row>
    <row r="42396" spans="1:15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</row>
    <row r="42397" spans="1:15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</row>
    <row r="42398" spans="1:15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</row>
    <row r="42399" spans="1:15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</row>
    <row r="42400" spans="1:15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</row>
    <row r="42401" spans="1:15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</row>
    <row r="42402" spans="1:15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</row>
    <row r="42403" spans="1:15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</row>
    <row r="42404" spans="1:15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</row>
    <row r="42405" spans="1:15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</row>
    <row r="42406" spans="1:15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</row>
    <row r="42407" spans="1:15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</row>
    <row r="42408" spans="1:15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</row>
    <row r="42409" spans="1:15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</row>
    <row r="42410" spans="1:15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</row>
    <row r="42411" spans="1:15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</row>
    <row r="42412" spans="1:15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</row>
    <row r="42413" spans="1:15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</row>
    <row r="42414" spans="1:15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</row>
    <row r="42415" spans="1:15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</row>
    <row r="42416" spans="1:15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</row>
    <row r="42417" spans="1:15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</row>
    <row r="42418" spans="1:15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</row>
    <row r="42419" spans="1:15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</row>
    <row r="42420" spans="1:15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</row>
    <row r="42421" spans="1:15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</row>
    <row r="42422" spans="1:15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</row>
    <row r="42423" spans="1:15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</row>
    <row r="42424" spans="1:15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</row>
    <row r="42425" spans="1:15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</row>
    <row r="42426" spans="1:15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</row>
    <row r="42427" spans="1:15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</row>
    <row r="42428" spans="1:15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</row>
    <row r="42429" spans="1:15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</row>
    <row r="42430" spans="1:15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</row>
    <row r="42431" spans="1:15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</row>
    <row r="42432" spans="1:15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</row>
    <row r="42433" spans="1:15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</row>
    <row r="42434" spans="1:15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</row>
    <row r="42435" spans="1:15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</row>
    <row r="42436" spans="1:15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</row>
    <row r="42437" spans="1:15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</row>
    <row r="42438" spans="1:15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</row>
    <row r="42439" spans="1:15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</row>
    <row r="42440" spans="1:15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</row>
    <row r="42441" spans="1:15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</row>
    <row r="42442" spans="1:15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</row>
    <row r="42443" spans="1:15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</row>
    <row r="42444" spans="1:15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</row>
    <row r="42445" spans="1:15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</row>
    <row r="42446" spans="1:15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</row>
    <row r="42447" spans="1:15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</row>
    <row r="42448" spans="1:15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</row>
    <row r="42449" spans="1:15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</row>
    <row r="42450" spans="1:15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</row>
    <row r="42451" spans="1:15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</row>
    <row r="42452" spans="1:15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</row>
    <row r="42453" spans="1:15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</row>
    <row r="42454" spans="1:15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</row>
    <row r="42455" spans="1:15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</row>
    <row r="42456" spans="1:15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</row>
    <row r="42457" spans="1:15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</row>
    <row r="42458" spans="1:15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</row>
    <row r="42459" spans="1:15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</row>
    <row r="42460" spans="1:15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</row>
    <row r="42461" spans="1:15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</row>
    <row r="42462" spans="1:15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</row>
    <row r="42463" spans="1:15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</row>
    <row r="42464" spans="1:15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</row>
    <row r="42465" spans="1:15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</row>
    <row r="42466" spans="1:15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</row>
    <row r="42467" spans="1:15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</row>
    <row r="42468" spans="1:15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</row>
    <row r="42469" spans="1:15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</row>
    <row r="42470" spans="1:15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</row>
    <row r="42471" spans="1:15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</row>
    <row r="42472" spans="1:15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</row>
    <row r="42473" spans="1:15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</row>
    <row r="42474" spans="1:15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</row>
    <row r="42475" spans="1:15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</row>
    <row r="42476" spans="1:15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</row>
    <row r="42477" spans="1:15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</row>
    <row r="42478" spans="1:15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</row>
    <row r="42479" spans="1:15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</row>
    <row r="42480" spans="1:15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</row>
    <row r="42481" spans="1:15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</row>
    <row r="42482" spans="1:15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</row>
    <row r="42483" spans="1:15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</row>
    <row r="42484" spans="1:15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</row>
    <row r="42485" spans="1:15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</row>
    <row r="42486" spans="1:15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</row>
    <row r="42487" spans="1:15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</row>
    <row r="42488" spans="1:15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</row>
    <row r="42489" spans="1:15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</row>
    <row r="42490" spans="1:15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</row>
    <row r="42491" spans="1:15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</row>
    <row r="42492" spans="1:15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</row>
    <row r="42493" spans="1:15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</row>
    <row r="42494" spans="1:15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</row>
    <row r="42495" spans="1:15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</row>
    <row r="42496" spans="1:15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</row>
    <row r="42497" spans="1:15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</row>
    <row r="42498" spans="1:15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</row>
    <row r="42499" spans="1:15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</row>
    <row r="42500" spans="1:15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</row>
    <row r="42501" spans="1:15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</row>
    <row r="42502" spans="1:15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</row>
    <row r="42503" spans="1:15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</row>
    <row r="42504" spans="1:15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</row>
    <row r="42505" spans="1:15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</row>
    <row r="42506" spans="1:15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</row>
    <row r="42507" spans="1:15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</row>
    <row r="42508" spans="1:15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</row>
    <row r="42509" spans="1:15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</row>
    <row r="42510" spans="1:15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</row>
    <row r="42511" spans="1:15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</row>
    <row r="42512" spans="1:15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</row>
    <row r="42513" spans="1:15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</row>
    <row r="42514" spans="1:15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</row>
    <row r="42515" spans="1:15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</row>
    <row r="42516" spans="1:15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</row>
    <row r="42517" spans="1:15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</row>
    <row r="42518" spans="1:15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</row>
    <row r="42519" spans="1:15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</row>
    <row r="42520" spans="1:15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</row>
    <row r="42521" spans="1:15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</row>
    <row r="42522" spans="1:15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</row>
    <row r="42523" spans="1:15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</row>
    <row r="42524" spans="1:15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</row>
    <row r="42525" spans="1:15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</row>
    <row r="42526" spans="1:15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</row>
    <row r="42527" spans="1:15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</row>
    <row r="42528" spans="1:15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</row>
    <row r="42529" spans="1:15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</row>
    <row r="42530" spans="1:15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</row>
    <row r="42531" spans="1:15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</row>
    <row r="42532" spans="1:15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</row>
    <row r="42533" spans="1:15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</row>
    <row r="42534" spans="1:15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</row>
    <row r="42535" spans="1:15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</row>
    <row r="42536" spans="1:15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</row>
    <row r="42537" spans="1:15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</row>
    <row r="42538" spans="1:15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</row>
    <row r="42539" spans="1:15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</row>
    <row r="42540" spans="1:15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</row>
    <row r="42541" spans="1:15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</row>
    <row r="42542" spans="1:15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</row>
    <row r="42543" spans="1:15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</row>
    <row r="42544" spans="1:15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</row>
    <row r="42545" spans="1:15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</row>
    <row r="42546" spans="1:15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</row>
    <row r="42547" spans="1:15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</row>
    <row r="42548" spans="1:15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</row>
    <row r="42549" spans="1:15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</row>
    <row r="42550" spans="1:15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</row>
    <row r="42551" spans="1:15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</row>
    <row r="42552" spans="1:15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</row>
    <row r="42553" spans="1:15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</row>
    <row r="42554" spans="1:15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</row>
    <row r="42555" spans="1:15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</row>
    <row r="42556" spans="1:15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</row>
    <row r="42557" spans="1:15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</row>
    <row r="42558" spans="1:15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</row>
    <row r="42559" spans="1:15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</row>
    <row r="42560" spans="1:15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</row>
    <row r="42561" spans="1:15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</row>
    <row r="42562" spans="1:15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</row>
    <row r="42563" spans="1:15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</row>
    <row r="42564" spans="1:15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</row>
    <row r="42565" spans="1:15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</row>
    <row r="42566" spans="1:15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</row>
    <row r="42567" spans="1:15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</row>
    <row r="42568" spans="1:15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</row>
    <row r="42569" spans="1:15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</row>
    <row r="42570" spans="1:15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</row>
    <row r="42571" spans="1:15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</row>
    <row r="42572" spans="1:15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</row>
    <row r="42573" spans="1:15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</row>
    <row r="42574" spans="1:15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</row>
    <row r="42575" spans="1:15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</row>
    <row r="42576" spans="1:15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</row>
    <row r="42577" spans="1:15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</row>
    <row r="42578" spans="1:15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</row>
    <row r="42579" spans="1:15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</row>
    <row r="42580" spans="1:15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</row>
    <row r="42581" spans="1:15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</row>
    <row r="42582" spans="1:15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</row>
    <row r="42583" spans="1:15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</row>
    <row r="42584" spans="1:15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</row>
    <row r="42585" spans="1:15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</row>
    <row r="42586" spans="1:15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</row>
    <row r="42587" spans="1:15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</row>
    <row r="42588" spans="1:15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</row>
    <row r="42589" spans="1:15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</row>
    <row r="42590" spans="1:15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</row>
    <row r="42591" spans="1:15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</row>
    <row r="42592" spans="1:15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</row>
    <row r="42593" spans="1:15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</row>
    <row r="42594" spans="1:15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</row>
    <row r="42595" spans="1:15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</row>
    <row r="42596" spans="1:15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</row>
    <row r="42597" spans="1:15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</row>
    <row r="42598" spans="1:15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</row>
    <row r="42599" spans="1:15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</row>
    <row r="42600" spans="1:15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</row>
    <row r="42601" spans="1:15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</row>
    <row r="42602" spans="1:15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</row>
    <row r="42603" spans="1:15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</row>
    <row r="42604" spans="1:15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</row>
    <row r="42605" spans="1:15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</row>
    <row r="42606" spans="1:15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</row>
    <row r="42607" spans="1:15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</row>
    <row r="42608" spans="1:15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</row>
    <row r="42609" spans="1:15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</row>
    <row r="42610" spans="1:15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</row>
    <row r="42611" spans="1:15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</row>
    <row r="42612" spans="1:15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</row>
    <row r="42613" spans="1:15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</row>
    <row r="42614" spans="1:15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</row>
    <row r="42615" spans="1:15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</row>
    <row r="42616" spans="1:15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</row>
    <row r="42617" spans="1:15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</row>
    <row r="42618" spans="1:15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</row>
    <row r="42619" spans="1:15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</row>
    <row r="42620" spans="1:15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</row>
    <row r="42621" spans="1:15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</row>
    <row r="42622" spans="1:15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</row>
    <row r="42623" spans="1:15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</row>
    <row r="42624" spans="1:15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</row>
    <row r="42625" spans="1:15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</row>
    <row r="42626" spans="1:15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</row>
    <row r="42627" spans="1:15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</row>
    <row r="42628" spans="1:15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</row>
    <row r="42629" spans="1:15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</row>
    <row r="42630" spans="1:15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</row>
    <row r="42631" spans="1:15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</row>
    <row r="42632" spans="1:15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</row>
    <row r="42633" spans="1:15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</row>
    <row r="42634" spans="1:15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</row>
    <row r="42635" spans="1:15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</row>
    <row r="42636" spans="1:15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</row>
    <row r="42637" spans="1:15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</row>
    <row r="42638" spans="1:15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</row>
    <row r="42639" spans="1:15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</row>
    <row r="42640" spans="1:15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</row>
    <row r="42641" spans="1:15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</row>
    <row r="42642" spans="1:15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</row>
    <row r="42643" spans="1:15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</row>
    <row r="42644" spans="1:15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</row>
    <row r="42645" spans="1:15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</row>
    <row r="42646" spans="1:15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</row>
    <row r="42647" spans="1:15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</row>
    <row r="42648" spans="1:15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</row>
    <row r="42649" spans="1:15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</row>
    <row r="42650" spans="1:15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</row>
    <row r="42651" spans="1:15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</row>
    <row r="42652" spans="1:15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</row>
    <row r="42653" spans="1:15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</row>
    <row r="42654" spans="1:15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</row>
    <row r="42655" spans="1:15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</row>
    <row r="42656" spans="1:15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</row>
    <row r="42657" spans="1:15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</row>
    <row r="42658" spans="1:15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</row>
    <row r="42659" spans="1:15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</row>
    <row r="42660" spans="1:15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</row>
    <row r="42661" spans="1:15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</row>
    <row r="42662" spans="1:15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</row>
    <row r="42663" spans="1:15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</row>
    <row r="42664" spans="1:15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</row>
    <row r="42665" spans="1:15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</row>
    <row r="42666" spans="1:15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</row>
    <row r="42667" spans="1:15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</row>
    <row r="42668" spans="1:15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</row>
    <row r="42669" spans="1:15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</row>
    <row r="42670" spans="1:15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</row>
    <row r="42671" spans="1:15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</row>
    <row r="42672" spans="1:15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</row>
    <row r="42673" spans="1:15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</row>
    <row r="42674" spans="1:15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</row>
    <row r="42675" spans="1:15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</row>
    <row r="42676" spans="1:15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</row>
    <row r="42677" spans="1:15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</row>
    <row r="42678" spans="1:15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</row>
    <row r="42679" spans="1:15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</row>
    <row r="42680" spans="1:15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</row>
    <row r="42681" spans="1:15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</row>
    <row r="42682" spans="1:15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</row>
    <row r="42683" spans="1:15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</row>
    <row r="42684" spans="1:15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</row>
    <row r="42685" spans="1:15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</row>
    <row r="42686" spans="1:15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</row>
    <row r="42687" spans="1:15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</row>
    <row r="42688" spans="1:15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</row>
    <row r="42689" spans="1:15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</row>
    <row r="42690" spans="1:15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</row>
    <row r="42691" spans="1:15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</row>
    <row r="42692" spans="1:15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</row>
    <row r="42693" spans="1:15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</row>
    <row r="42694" spans="1:15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</row>
    <row r="42695" spans="1:15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</row>
    <row r="42696" spans="1:15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</row>
    <row r="42697" spans="1:15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</row>
    <row r="42698" spans="1:15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</row>
    <row r="42699" spans="1:15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</row>
    <row r="42700" spans="1:15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</row>
    <row r="42701" spans="1:15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</row>
    <row r="42702" spans="1:15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</row>
    <row r="42703" spans="1:15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</row>
    <row r="42704" spans="1:15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</row>
    <row r="42705" spans="1:15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</row>
    <row r="42706" spans="1:15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</row>
    <row r="42707" spans="1:15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</row>
    <row r="42708" spans="1:15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</row>
    <row r="42709" spans="1:15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</row>
    <row r="42710" spans="1:15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</row>
    <row r="42711" spans="1:15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</row>
    <row r="42712" spans="1:15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</row>
    <row r="42713" spans="1:15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</row>
    <row r="42714" spans="1:15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</row>
    <row r="42715" spans="1:15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</row>
    <row r="42716" spans="1:15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</row>
    <row r="42717" spans="1:15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</row>
    <row r="42718" spans="1:15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</row>
    <row r="42719" spans="1:15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</row>
    <row r="42720" spans="1:15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</row>
    <row r="42721" spans="1:15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</row>
    <row r="42722" spans="1:15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</row>
    <row r="42723" spans="1:15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</row>
    <row r="42724" spans="1:15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</row>
    <row r="42725" spans="1:15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</row>
    <row r="42726" spans="1:15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</row>
    <row r="42727" spans="1:15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</row>
    <row r="42728" spans="1:15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</row>
    <row r="42729" spans="1:15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</row>
    <row r="42730" spans="1:15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</row>
    <row r="42731" spans="1:15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</row>
    <row r="42732" spans="1:15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</row>
    <row r="42733" spans="1:15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</row>
    <row r="42734" spans="1:15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</row>
    <row r="42735" spans="1:15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</row>
    <row r="42736" spans="1:15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</row>
    <row r="42737" spans="1:15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</row>
    <row r="42738" spans="1:15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</row>
    <row r="42739" spans="1:15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</row>
    <row r="42740" spans="1:15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</row>
    <row r="42741" spans="1:15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</row>
    <row r="42742" spans="1:15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</row>
    <row r="42743" spans="1:15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</row>
    <row r="42744" spans="1:15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</row>
    <row r="42745" spans="1:15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</row>
    <row r="42746" spans="1:15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</row>
    <row r="42747" spans="1:15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</row>
    <row r="42748" spans="1:15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</row>
    <row r="42749" spans="1:15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</row>
    <row r="42750" spans="1:15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</row>
    <row r="42751" spans="1:15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</row>
    <row r="42752" spans="1:15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</row>
    <row r="42753" spans="1:15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</row>
    <row r="42754" spans="1:15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</row>
    <row r="42755" spans="1:15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</row>
    <row r="42756" spans="1:15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</row>
    <row r="42757" spans="1:15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</row>
    <row r="42758" spans="1:15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</row>
    <row r="42759" spans="1:15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</row>
    <row r="42760" spans="1:15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</row>
    <row r="42761" spans="1:15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</row>
    <row r="42762" spans="1:15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</row>
    <row r="42763" spans="1:15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</row>
    <row r="42764" spans="1:15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</row>
    <row r="42765" spans="1:15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</row>
    <row r="42766" spans="1:15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</row>
    <row r="42767" spans="1:15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</row>
    <row r="42768" spans="1:15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</row>
    <row r="42769" spans="1:15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</row>
    <row r="42770" spans="1:15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</row>
    <row r="42771" spans="1:15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</row>
    <row r="42772" spans="1:15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</row>
    <row r="42773" spans="1:15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</row>
    <row r="42774" spans="1:15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</row>
    <row r="42775" spans="1:15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</row>
    <row r="42776" spans="1:15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</row>
    <row r="42777" spans="1:15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</row>
    <row r="42778" spans="1:15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</row>
    <row r="42779" spans="1:15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</row>
    <row r="42780" spans="1:15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</row>
    <row r="42781" spans="1:15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</row>
    <row r="42782" spans="1:15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</row>
    <row r="42783" spans="1:15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</row>
    <row r="42784" spans="1:15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</row>
    <row r="42785" spans="1:15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</row>
    <row r="42786" spans="1:15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</row>
    <row r="42787" spans="1:15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</row>
    <row r="42788" spans="1:15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</row>
    <row r="42789" spans="1:15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</row>
    <row r="42790" spans="1:15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</row>
    <row r="42791" spans="1:15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</row>
    <row r="42792" spans="1:15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</row>
    <row r="42793" spans="1:15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</row>
    <row r="42794" spans="1:15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</row>
    <row r="42795" spans="1:15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</row>
    <row r="42796" spans="1:15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</row>
    <row r="42797" spans="1:15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</row>
    <row r="42798" spans="1:15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</row>
    <row r="42799" spans="1:15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</row>
    <row r="42800" spans="1:15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</row>
    <row r="42801" spans="1:15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</row>
    <row r="42802" spans="1:15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</row>
    <row r="42803" spans="1:15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</row>
    <row r="42804" spans="1:15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</row>
    <row r="42805" spans="1:15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</row>
    <row r="42806" spans="1:15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</row>
    <row r="42807" spans="1:15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</row>
    <row r="42808" spans="1:15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</row>
    <row r="42809" spans="1:15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</row>
    <row r="42810" spans="1:15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</row>
    <row r="42811" spans="1:15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</row>
    <row r="42812" spans="1:15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</row>
    <row r="42813" spans="1:15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</row>
    <row r="42814" spans="1:15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</row>
    <row r="42815" spans="1:15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</row>
    <row r="42816" spans="1:15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</row>
    <row r="42817" spans="1:15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</row>
    <row r="42818" spans="1:15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</row>
    <row r="42819" spans="1:15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</row>
    <row r="42820" spans="1:15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</row>
    <row r="42821" spans="1:15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</row>
    <row r="42822" spans="1:15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</row>
    <row r="42823" spans="1:15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</row>
    <row r="42824" spans="1:15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</row>
    <row r="42825" spans="1:15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</row>
    <row r="42826" spans="1:15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</row>
    <row r="42827" spans="1:15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</row>
    <row r="42828" spans="1:15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</row>
    <row r="42829" spans="1:15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</row>
    <row r="42830" spans="1:15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</row>
    <row r="42831" spans="1:15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</row>
    <row r="42832" spans="1:15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</row>
    <row r="42833" spans="1:15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</row>
    <row r="42834" spans="1:15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</row>
    <row r="42835" spans="1:15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</row>
    <row r="42836" spans="1:15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</row>
    <row r="42837" spans="1:15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</row>
    <row r="42838" spans="1:15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</row>
    <row r="42839" spans="1:15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</row>
    <row r="42840" spans="1:15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</row>
    <row r="42841" spans="1:15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</row>
    <row r="42842" spans="1:15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</row>
    <row r="42843" spans="1:15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</row>
    <row r="42844" spans="1:15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</row>
    <row r="42845" spans="1:15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</row>
    <row r="42846" spans="1:15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</row>
    <row r="42847" spans="1:15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</row>
    <row r="42848" spans="1:15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</row>
    <row r="42849" spans="1:15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</row>
    <row r="42850" spans="1:15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</row>
    <row r="42851" spans="1:15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</row>
    <row r="42852" spans="1:15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</row>
    <row r="42853" spans="1:15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</row>
    <row r="42854" spans="1:15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</row>
    <row r="42855" spans="1:15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</row>
    <row r="42856" spans="1:15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</row>
    <row r="42857" spans="1:15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</row>
    <row r="42858" spans="1:15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</row>
    <row r="42859" spans="1:15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</row>
    <row r="42860" spans="1:15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</row>
    <row r="42861" spans="1:15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</row>
    <row r="42862" spans="1:15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</row>
    <row r="42863" spans="1:15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</row>
    <row r="42864" spans="1:15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</row>
    <row r="42865" spans="1:15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</row>
    <row r="42866" spans="1:15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</row>
    <row r="42867" spans="1:15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</row>
    <row r="42868" spans="1:15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</row>
    <row r="42869" spans="1:15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</row>
    <row r="42870" spans="1:15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</row>
    <row r="42871" spans="1:15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</row>
    <row r="42872" spans="1:15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</row>
    <row r="42873" spans="1:15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</row>
    <row r="42874" spans="1:15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</row>
    <row r="42875" spans="1:15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</row>
    <row r="42876" spans="1:15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</row>
    <row r="42877" spans="1:15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</row>
    <row r="42878" spans="1:15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</row>
    <row r="42879" spans="1:15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</row>
    <row r="42880" spans="1:15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</row>
    <row r="42881" spans="1:15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</row>
    <row r="42882" spans="1:15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</row>
    <row r="42883" spans="1:15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</row>
    <row r="42884" spans="1:15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</row>
    <row r="42885" spans="1:15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</row>
    <row r="42886" spans="1:15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</row>
    <row r="42887" spans="1:15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</row>
    <row r="42888" spans="1:15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</row>
    <row r="42889" spans="1:15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</row>
    <row r="42890" spans="1:15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</row>
    <row r="42891" spans="1:15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</row>
    <row r="42892" spans="1:15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</row>
    <row r="42893" spans="1:15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</row>
    <row r="42894" spans="1:15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</row>
    <row r="42895" spans="1:15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</row>
    <row r="42896" spans="1:15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</row>
    <row r="42897" spans="1:15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</row>
    <row r="42898" spans="1:15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</row>
    <row r="42899" spans="1:15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</row>
    <row r="42900" spans="1:15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</row>
    <row r="42901" spans="1:15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</row>
    <row r="42902" spans="1:15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</row>
    <row r="42903" spans="1:15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</row>
    <row r="42904" spans="1:15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</row>
    <row r="42905" spans="1:15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</row>
    <row r="42906" spans="1:15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</row>
    <row r="42907" spans="1:15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</row>
    <row r="42908" spans="1:15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</row>
    <row r="42909" spans="1:15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</row>
    <row r="42910" spans="1:15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</row>
    <row r="42911" spans="1:15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</row>
    <row r="42912" spans="1:15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</row>
    <row r="42913" spans="1:15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</row>
    <row r="42914" spans="1:15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</row>
    <row r="42915" spans="1:15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</row>
    <row r="42916" spans="1:15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</row>
    <row r="42917" spans="1:15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</row>
    <row r="42918" spans="1:15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</row>
    <row r="42919" spans="1:15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</row>
    <row r="42920" spans="1:15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</row>
    <row r="42921" spans="1:15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</row>
    <row r="42922" spans="1:15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</row>
    <row r="42923" spans="1:15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</row>
    <row r="42924" spans="1:15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</row>
    <row r="42925" spans="1:15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</row>
    <row r="42926" spans="1:15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</row>
    <row r="42927" spans="1:15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</row>
    <row r="42928" spans="1:15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</row>
    <row r="42929" spans="1:15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</row>
    <row r="42930" spans="1:15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</row>
    <row r="42931" spans="1:15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</row>
    <row r="42932" spans="1:15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</row>
    <row r="42933" spans="1:15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</row>
    <row r="42934" spans="1:15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</row>
    <row r="42935" spans="1:15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</row>
    <row r="42936" spans="1:15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</row>
    <row r="42937" spans="1:15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</row>
    <row r="42938" spans="1:15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</row>
    <row r="42939" spans="1:15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</row>
    <row r="42940" spans="1:15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</row>
    <row r="42941" spans="1:15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</row>
    <row r="42942" spans="1:15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</row>
    <row r="42943" spans="1:15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</row>
    <row r="42944" spans="1:15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</row>
    <row r="42945" spans="1:15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</row>
    <row r="42946" spans="1:15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</row>
    <row r="42947" spans="1:15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</row>
    <row r="42948" spans="1:15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</row>
    <row r="42949" spans="1:15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</row>
    <row r="42950" spans="1:15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</row>
    <row r="42951" spans="1:15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</row>
    <row r="42952" spans="1:15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</row>
    <row r="42953" spans="1:15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</row>
    <row r="42954" spans="1:15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</row>
    <row r="42955" spans="1:15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</row>
    <row r="42956" spans="1:15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</row>
    <row r="42957" spans="1:15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</row>
    <row r="42958" spans="1:15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</row>
    <row r="42959" spans="1:15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</row>
    <row r="42960" spans="1:15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</row>
    <row r="42961" spans="1:15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</row>
    <row r="42962" spans="1:15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</row>
    <row r="42963" spans="1:15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</row>
    <row r="42964" spans="1:15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</row>
    <row r="42965" spans="1:15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</row>
    <row r="42966" spans="1:15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</row>
    <row r="42967" spans="1:15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</row>
    <row r="42968" spans="1:15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</row>
    <row r="42969" spans="1:15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</row>
    <row r="42970" spans="1:15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</row>
    <row r="42971" spans="1:15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</row>
    <row r="42972" spans="1:15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</row>
    <row r="42973" spans="1:15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</row>
    <row r="42974" spans="1:15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</row>
    <row r="42975" spans="1:15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</row>
    <row r="42976" spans="1:15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</row>
    <row r="42977" spans="1:15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</row>
    <row r="42978" spans="1:15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</row>
    <row r="42979" spans="1:15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</row>
    <row r="42980" spans="1:15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</row>
    <row r="42981" spans="1:15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</row>
    <row r="42982" spans="1:15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</row>
    <row r="42983" spans="1:15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</row>
    <row r="42984" spans="1:15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</row>
    <row r="42985" spans="1:15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</row>
    <row r="42986" spans="1:15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</row>
    <row r="42987" spans="1:15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</row>
    <row r="42988" spans="1:15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</row>
    <row r="42989" spans="1:15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</row>
    <row r="42990" spans="1:15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</row>
    <row r="42991" spans="1:15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</row>
    <row r="42992" spans="1:15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</row>
    <row r="42993" spans="1:15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</row>
    <row r="42994" spans="1:15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</row>
    <row r="42995" spans="1:15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</row>
    <row r="42996" spans="1:15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</row>
    <row r="42997" spans="1:15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</row>
    <row r="42998" spans="1:15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</row>
    <row r="42999" spans="1:15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</row>
    <row r="43000" spans="1:15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</row>
    <row r="43001" spans="1:15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</row>
    <row r="43002" spans="1:15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</row>
    <row r="43003" spans="1:15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</row>
    <row r="43004" spans="1:15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</row>
    <row r="43005" spans="1:15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</row>
    <row r="43006" spans="1:15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</row>
    <row r="43007" spans="1:15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</row>
    <row r="43008" spans="1:15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</row>
    <row r="43009" spans="1:15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</row>
    <row r="43010" spans="1:15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</row>
    <row r="43011" spans="1:15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</row>
    <row r="43012" spans="1:15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</row>
    <row r="43013" spans="1:15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</row>
    <row r="43014" spans="1:15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</row>
    <row r="43015" spans="1:15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</row>
    <row r="43016" spans="1:15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</row>
    <row r="43017" spans="1:15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</row>
    <row r="43018" spans="1:15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</row>
    <row r="43019" spans="1:15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</row>
    <row r="43020" spans="1:15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</row>
    <row r="43021" spans="1:15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</row>
    <row r="43022" spans="1:15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</row>
    <row r="43023" spans="1:15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</row>
    <row r="43024" spans="1:15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</row>
    <row r="43025" spans="1:15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</row>
    <row r="43026" spans="1:15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</row>
    <row r="43027" spans="1:15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</row>
    <row r="43028" spans="1:15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</row>
    <row r="43029" spans="1:15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</row>
    <row r="43030" spans="1:15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</row>
    <row r="43031" spans="1:15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</row>
    <row r="43032" spans="1:15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</row>
    <row r="43033" spans="1:15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</row>
    <row r="43034" spans="1:15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</row>
    <row r="43035" spans="1:15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</row>
    <row r="43036" spans="1:15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</row>
    <row r="43037" spans="1:15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</row>
    <row r="43038" spans="1:15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</row>
    <row r="43039" spans="1:15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</row>
    <row r="43040" spans="1:15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</row>
    <row r="43041" spans="1:15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</row>
    <row r="43042" spans="1:15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</row>
    <row r="43043" spans="1:15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</row>
    <row r="43044" spans="1:15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</row>
    <row r="43045" spans="1:15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</row>
    <row r="43046" spans="1:15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</row>
    <row r="43047" spans="1:15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</row>
    <row r="43048" spans="1:15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</row>
    <row r="43049" spans="1:15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</row>
    <row r="43050" spans="1:15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</row>
    <row r="43051" spans="1:15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</row>
    <row r="43052" spans="1:15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</row>
    <row r="43053" spans="1:15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</row>
    <row r="43054" spans="1:15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</row>
    <row r="43055" spans="1:15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</row>
    <row r="43056" spans="1:15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</row>
    <row r="43057" spans="1:15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</row>
    <row r="43058" spans="1:15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</row>
    <row r="43059" spans="1:15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</row>
    <row r="43060" spans="1:15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</row>
    <row r="43061" spans="1:15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</row>
    <row r="43062" spans="1:15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</row>
    <row r="43063" spans="1:15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</row>
    <row r="43064" spans="1:15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</row>
    <row r="43065" spans="1:15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</row>
    <row r="43066" spans="1:15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</row>
    <row r="43067" spans="1:15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</row>
    <row r="43068" spans="1:15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</row>
    <row r="43069" spans="1:15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</row>
    <row r="43070" spans="1:15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</row>
    <row r="43071" spans="1:15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</row>
    <row r="43072" spans="1:15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</row>
    <row r="43073" spans="1:15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</row>
    <row r="43074" spans="1:15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</row>
    <row r="43075" spans="1:15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</row>
    <row r="43076" spans="1:15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</row>
    <row r="43077" spans="1:15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</row>
    <row r="43078" spans="1:15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</row>
    <row r="43079" spans="1:15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</row>
    <row r="43080" spans="1:15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</row>
    <row r="43081" spans="1:15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</row>
    <row r="43082" spans="1:15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</row>
    <row r="43083" spans="1:15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</row>
    <row r="43084" spans="1:15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</row>
    <row r="43085" spans="1:15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</row>
    <row r="43086" spans="1:15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</row>
    <row r="43087" spans="1:15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</row>
    <row r="43088" spans="1:15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</row>
    <row r="43089" spans="1:15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</row>
    <row r="43090" spans="1:15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</row>
    <row r="43091" spans="1:15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</row>
    <row r="43092" spans="1:15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</row>
    <row r="43093" spans="1:15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</row>
    <row r="43094" spans="1:15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</row>
    <row r="43095" spans="1:15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</row>
    <row r="43096" spans="1:15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</row>
    <row r="43097" spans="1:15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</row>
    <row r="43098" spans="1:15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</row>
    <row r="43099" spans="1:15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</row>
    <row r="43100" spans="1:15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</row>
    <row r="43101" spans="1:15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</row>
    <row r="43102" spans="1:15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</row>
    <row r="43103" spans="1:15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</row>
    <row r="43104" spans="1:15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</row>
    <row r="43105" spans="1:15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</row>
    <row r="43106" spans="1:15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</row>
    <row r="43107" spans="1:15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</row>
    <row r="43108" spans="1:15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</row>
    <row r="43109" spans="1:15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</row>
    <row r="43110" spans="1:15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</row>
    <row r="43111" spans="1:15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</row>
    <row r="43112" spans="1:15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</row>
    <row r="43113" spans="1:15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</row>
    <row r="43114" spans="1:15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</row>
    <row r="43115" spans="1:15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</row>
    <row r="43116" spans="1:15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</row>
    <row r="43117" spans="1:15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</row>
    <row r="43118" spans="1:15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</row>
    <row r="43119" spans="1:15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</row>
    <row r="43120" spans="1:15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</row>
    <row r="43121" spans="1:15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</row>
    <row r="43122" spans="1:15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</row>
    <row r="43123" spans="1:15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</row>
    <row r="43124" spans="1:15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</row>
    <row r="43125" spans="1:15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</row>
    <row r="43126" spans="1:15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</row>
    <row r="43127" spans="1:15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</row>
    <row r="43128" spans="1:15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</row>
    <row r="43129" spans="1:15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</row>
    <row r="43130" spans="1:15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</row>
    <row r="43131" spans="1:15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</row>
    <row r="43132" spans="1:15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</row>
    <row r="43133" spans="1:15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</row>
    <row r="43134" spans="1:15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</row>
    <row r="43135" spans="1:15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</row>
    <row r="43136" spans="1:15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</row>
    <row r="43137" spans="1:15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</row>
    <row r="43138" spans="1:15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</row>
    <row r="43139" spans="1:15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</row>
    <row r="43140" spans="1:15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</row>
    <row r="43141" spans="1:15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</row>
    <row r="43142" spans="1:15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</row>
    <row r="43143" spans="1:15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</row>
    <row r="43144" spans="1:15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</row>
    <row r="43145" spans="1:15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</row>
    <row r="43146" spans="1:15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</row>
    <row r="43147" spans="1:15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</row>
    <row r="43148" spans="1:15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</row>
    <row r="43149" spans="1:15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</row>
    <row r="43150" spans="1:15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</row>
    <row r="43151" spans="1:15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</row>
    <row r="43152" spans="1:15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</row>
    <row r="43153" spans="1:15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</row>
    <row r="43154" spans="1:15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</row>
    <row r="43155" spans="1:15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</row>
    <row r="43156" spans="1:15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</row>
    <row r="43157" spans="1:15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</row>
    <row r="43158" spans="1:15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</row>
    <row r="43159" spans="1:15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</row>
    <row r="43160" spans="1:15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</row>
    <row r="43161" spans="1:15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</row>
    <row r="43162" spans="1:15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</row>
    <row r="43163" spans="1:15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</row>
    <row r="43164" spans="1:15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</row>
    <row r="43165" spans="1:15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</row>
    <row r="43166" spans="1:15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</row>
    <row r="43167" spans="1:15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</row>
    <row r="43168" spans="1:15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</row>
    <row r="43169" spans="1:15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</row>
    <row r="43170" spans="1:15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</row>
    <row r="43171" spans="1:15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</row>
    <row r="43172" spans="1:15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</row>
    <row r="43173" spans="1:15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</row>
    <row r="43174" spans="1:15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</row>
    <row r="43175" spans="1:15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</row>
    <row r="43176" spans="1:15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</row>
    <row r="43177" spans="1:15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</row>
    <row r="43178" spans="1:15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</row>
    <row r="43179" spans="1:15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</row>
    <row r="43180" spans="1:15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</row>
    <row r="43181" spans="1:15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</row>
    <row r="43182" spans="1:15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</row>
    <row r="43183" spans="1:15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</row>
    <row r="43184" spans="1:15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</row>
    <row r="43185" spans="1:15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</row>
    <row r="43186" spans="1:15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</row>
    <row r="43187" spans="1:15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</row>
    <row r="43188" spans="1:15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</row>
    <row r="43189" spans="1:15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</row>
    <row r="43190" spans="1:15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</row>
    <row r="43191" spans="1:15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</row>
    <row r="43192" spans="1:15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</row>
    <row r="43193" spans="1:15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</row>
    <row r="43194" spans="1:15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</row>
    <row r="43195" spans="1:15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</row>
    <row r="43196" spans="1:15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</row>
    <row r="43197" spans="1:15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</row>
    <row r="43198" spans="1:15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</row>
    <row r="43199" spans="1:15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</row>
    <row r="43200" spans="1:15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</row>
    <row r="43201" spans="1:15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</row>
    <row r="43202" spans="1:15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</row>
    <row r="43203" spans="1:15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</row>
    <row r="43204" spans="1:15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</row>
    <row r="43205" spans="1:15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</row>
    <row r="43206" spans="1:15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</row>
    <row r="43207" spans="1:15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</row>
    <row r="43208" spans="1:15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</row>
    <row r="43209" spans="1:15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</row>
    <row r="43210" spans="1:15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</row>
    <row r="43211" spans="1:15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</row>
    <row r="43212" spans="1:15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</row>
    <row r="43213" spans="1:15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</row>
    <row r="43214" spans="1:15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</row>
    <row r="43215" spans="1:15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</row>
    <row r="43216" spans="1:15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</row>
    <row r="43217" spans="1:15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</row>
    <row r="43218" spans="1:15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</row>
    <row r="43219" spans="1:15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</row>
    <row r="43220" spans="1:15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</row>
    <row r="43221" spans="1:15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</row>
    <row r="43222" spans="1:15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</row>
    <row r="43223" spans="1:15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</row>
    <row r="43224" spans="1:15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</row>
    <row r="43225" spans="1:15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</row>
    <row r="43226" spans="1:15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</row>
    <row r="43227" spans="1:15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</row>
    <row r="43228" spans="1:15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</row>
    <row r="43229" spans="1:15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</row>
    <row r="43230" spans="1:15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</row>
    <row r="43231" spans="1:15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</row>
    <row r="43232" spans="1:15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</row>
    <row r="43233" spans="1:15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</row>
    <row r="43234" spans="1:15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</row>
    <row r="43235" spans="1:15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</row>
    <row r="43236" spans="1:15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</row>
    <row r="43237" spans="1:15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</row>
    <row r="43238" spans="1:15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</row>
    <row r="43239" spans="1:15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</row>
    <row r="43240" spans="1:15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</row>
    <row r="43241" spans="1:15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</row>
    <row r="43242" spans="1:15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</row>
    <row r="43243" spans="1:15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</row>
    <row r="43244" spans="1:15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</row>
    <row r="43245" spans="1:15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</row>
    <row r="43246" spans="1:15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</row>
    <row r="43247" spans="1:15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</row>
    <row r="43248" spans="1:15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</row>
    <row r="43249" spans="1:15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</row>
    <row r="43250" spans="1:15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</row>
    <row r="43251" spans="1:15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</row>
    <row r="43252" spans="1:15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</row>
    <row r="43253" spans="1:15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</row>
    <row r="43254" spans="1:15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</row>
    <row r="43255" spans="1:15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</row>
    <row r="43256" spans="1:15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</row>
    <row r="43257" spans="1:15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</row>
    <row r="43258" spans="1:15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</row>
    <row r="43259" spans="1:15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</row>
    <row r="43260" spans="1:15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</row>
    <row r="43261" spans="1:15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</row>
    <row r="43262" spans="1:15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</row>
    <row r="43263" spans="1:15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</row>
    <row r="43264" spans="1:15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</row>
    <row r="43265" spans="1:15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</row>
    <row r="43266" spans="1:15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</row>
    <row r="43267" spans="1:15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</row>
    <row r="43268" spans="1:15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</row>
    <row r="43269" spans="1:15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</row>
    <row r="43270" spans="1:15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</row>
    <row r="43271" spans="1:15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</row>
    <row r="43272" spans="1:15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</row>
    <row r="43273" spans="1:15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</row>
    <row r="43274" spans="1:15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</row>
    <row r="43275" spans="1:15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</row>
    <row r="43276" spans="1:15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</row>
    <row r="43277" spans="1:15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</row>
    <row r="43278" spans="1:15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</row>
    <row r="43279" spans="1:15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</row>
    <row r="43280" spans="1:15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</row>
    <row r="43281" spans="1:15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</row>
    <row r="43282" spans="1:15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</row>
    <row r="43283" spans="1:15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</row>
    <row r="43284" spans="1:15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</row>
    <row r="43285" spans="1:15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</row>
    <row r="43286" spans="1:15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</row>
    <row r="43287" spans="1:15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</row>
    <row r="43288" spans="1:15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</row>
    <row r="43289" spans="1:15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</row>
    <row r="43290" spans="1:15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</row>
    <row r="43291" spans="1:15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</row>
    <row r="43292" spans="1:15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</row>
    <row r="43293" spans="1:15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</row>
    <row r="43294" spans="1:15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</row>
    <row r="43295" spans="1:15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</row>
    <row r="43296" spans="1:15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</row>
    <row r="43297" spans="1:15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</row>
    <row r="43298" spans="1:15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</row>
    <row r="43299" spans="1:15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</row>
    <row r="43300" spans="1:15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</row>
    <row r="43301" spans="1:15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</row>
    <row r="43302" spans="1:15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</row>
    <row r="43303" spans="1:15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</row>
    <row r="43304" spans="1:15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</row>
    <row r="43305" spans="1:15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</row>
    <row r="43306" spans="1:15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</row>
    <row r="43307" spans="1:15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</row>
    <row r="43308" spans="1:15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</row>
    <row r="43309" spans="1:15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</row>
    <row r="43310" spans="1:15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</row>
    <row r="43311" spans="1:15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</row>
    <row r="43312" spans="1:15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</row>
    <row r="43313" spans="1:15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</row>
    <row r="43314" spans="1:15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</row>
    <row r="43315" spans="1:15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</row>
    <row r="43316" spans="1:15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</row>
    <row r="43317" spans="1:15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</row>
    <row r="43318" spans="1:15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</row>
    <row r="43319" spans="1:15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</row>
    <row r="43320" spans="1:15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</row>
    <row r="43321" spans="1:15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</row>
    <row r="43322" spans="1:15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</row>
    <row r="43323" spans="1:15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</row>
    <row r="43324" spans="1:15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</row>
    <row r="43325" spans="1:15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</row>
    <row r="43326" spans="1:15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</row>
    <row r="43327" spans="1:15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</row>
    <row r="43328" spans="1:15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</row>
    <row r="43329" spans="1:15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</row>
    <row r="43330" spans="1:15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</row>
    <row r="43331" spans="1:15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</row>
    <row r="43332" spans="1:15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</row>
    <row r="43333" spans="1:15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</row>
    <row r="43334" spans="1:15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</row>
    <row r="43335" spans="1:15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</row>
    <row r="43336" spans="1:15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</row>
    <row r="43337" spans="1:15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</row>
    <row r="43338" spans="1:15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</row>
    <row r="43339" spans="1:15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</row>
    <row r="43340" spans="1:15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</row>
    <row r="43341" spans="1:15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</row>
    <row r="43342" spans="1:15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</row>
    <row r="43343" spans="1:15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</row>
    <row r="43344" spans="1:15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</row>
    <row r="43345" spans="1:15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</row>
    <row r="43346" spans="1:15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</row>
    <row r="43347" spans="1:15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</row>
    <row r="43348" spans="1:15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</row>
    <row r="43349" spans="1:15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</row>
    <row r="43350" spans="1:15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</row>
    <row r="43351" spans="1:15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</row>
    <row r="43352" spans="1:15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</row>
    <row r="43353" spans="1:15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</row>
    <row r="43354" spans="1:15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</row>
    <row r="43355" spans="1:15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</row>
    <row r="43356" spans="1:15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</row>
    <row r="43357" spans="1:15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</row>
    <row r="43358" spans="1:15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</row>
    <row r="43359" spans="1:15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</row>
    <row r="43360" spans="1:15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</row>
    <row r="43361" spans="1:15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</row>
    <row r="43362" spans="1:15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</row>
    <row r="43363" spans="1:15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</row>
    <row r="43364" spans="1:15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</row>
    <row r="43365" spans="1:15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</row>
    <row r="43366" spans="1:15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</row>
    <row r="43367" spans="1:15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</row>
    <row r="43368" spans="1:15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</row>
    <row r="43369" spans="1:15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</row>
    <row r="43370" spans="1:15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</row>
    <row r="43371" spans="1:15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</row>
    <row r="43372" spans="1:15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</row>
    <row r="43373" spans="1:15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</row>
    <row r="43374" spans="1:15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</row>
    <row r="43375" spans="1:15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</row>
    <row r="43376" spans="1:15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</row>
    <row r="43377" spans="1:15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</row>
    <row r="43378" spans="1:15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</row>
    <row r="43379" spans="1:15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</row>
    <row r="43380" spans="1:15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</row>
    <row r="43381" spans="1:15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</row>
    <row r="43382" spans="1:15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</row>
    <row r="43383" spans="1:15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</row>
    <row r="43384" spans="1:15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</row>
    <row r="43385" spans="1:15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</row>
    <row r="43386" spans="1:15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</row>
    <row r="43387" spans="1:15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</row>
    <row r="43388" spans="1:15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</row>
    <row r="43389" spans="1:15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</row>
    <row r="43390" spans="1:15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</row>
    <row r="43391" spans="1:15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</row>
    <row r="43392" spans="1:15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</row>
    <row r="43393" spans="1:15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</row>
    <row r="43394" spans="1:15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</row>
    <row r="43395" spans="1:15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</row>
    <row r="43396" spans="1:15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</row>
    <row r="43397" spans="1:15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</row>
    <row r="43398" spans="1:15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</row>
    <row r="43399" spans="1:15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</row>
    <row r="43400" spans="1:15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</row>
    <row r="43401" spans="1:15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</row>
    <row r="43402" spans="1:15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</row>
    <row r="43403" spans="1:15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</row>
    <row r="43404" spans="1:15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</row>
    <row r="43405" spans="1:15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</row>
    <row r="43406" spans="1:15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</row>
    <row r="43407" spans="1:15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</row>
    <row r="43408" spans="1:15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</row>
    <row r="43409" spans="1:15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</row>
    <row r="43410" spans="1:15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</row>
    <row r="43411" spans="1:15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</row>
    <row r="43412" spans="1:15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</row>
    <row r="43413" spans="1:15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</row>
    <row r="43414" spans="1:15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</row>
    <row r="43415" spans="1:15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</row>
    <row r="43416" spans="1:15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</row>
    <row r="43417" spans="1:15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</row>
    <row r="43418" spans="1:15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</row>
    <row r="43419" spans="1:15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</row>
    <row r="43420" spans="1:15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</row>
    <row r="43421" spans="1:15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</row>
    <row r="43422" spans="1:15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</row>
    <row r="43423" spans="1:15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</row>
    <row r="43424" spans="1:15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</row>
    <row r="43425" spans="1:15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</row>
    <row r="43426" spans="1:15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</row>
    <row r="43427" spans="1:15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</row>
    <row r="43428" spans="1:15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</row>
    <row r="43429" spans="1:15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</row>
    <row r="43430" spans="1:15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</row>
    <row r="43431" spans="1:15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</row>
    <row r="43432" spans="1:15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</row>
    <row r="43433" spans="1:15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</row>
    <row r="43434" spans="1:15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</row>
    <row r="43435" spans="1:15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</row>
    <row r="43436" spans="1:15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</row>
    <row r="43437" spans="1:15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</row>
    <row r="43438" spans="1:15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</row>
    <row r="43439" spans="1:15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</row>
    <row r="43440" spans="1:15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</row>
    <row r="43441" spans="1:15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</row>
    <row r="43442" spans="1:15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</row>
    <row r="43443" spans="1:15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</row>
    <row r="43444" spans="1:15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</row>
    <row r="43445" spans="1:15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</row>
    <row r="43446" spans="1:15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</row>
    <row r="43447" spans="1:15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</row>
    <row r="43448" spans="1:15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</row>
    <row r="43449" spans="1:15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</row>
    <row r="43450" spans="1:15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</row>
    <row r="43451" spans="1:15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</row>
    <row r="43452" spans="1:15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</row>
    <row r="43453" spans="1:15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</row>
    <row r="43454" spans="1:15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</row>
    <row r="43455" spans="1:15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</row>
    <row r="43456" spans="1:15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</row>
    <row r="43457" spans="1:15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</row>
    <row r="43458" spans="1:15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</row>
    <row r="43459" spans="1:15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</row>
    <row r="43460" spans="1:15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</row>
    <row r="43461" spans="1:15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</row>
    <row r="43462" spans="1:15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</row>
    <row r="43463" spans="1:15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</row>
    <row r="43464" spans="1:15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</row>
    <row r="43465" spans="1:15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</row>
    <row r="43466" spans="1:15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</row>
    <row r="43467" spans="1:15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</row>
    <row r="43468" spans="1:15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</row>
    <row r="43469" spans="1:15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</row>
    <row r="43470" spans="1:15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</row>
    <row r="43471" spans="1:15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</row>
    <row r="43472" spans="1:15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</row>
    <row r="43473" spans="1:15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</row>
    <row r="43474" spans="1:15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</row>
    <row r="43475" spans="1:15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</row>
    <row r="43476" spans="1:15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</row>
    <row r="43477" spans="1:15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</row>
    <row r="43478" spans="1:15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</row>
    <row r="43479" spans="1:15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</row>
    <row r="43480" spans="1:15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</row>
    <row r="43481" spans="1:15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</row>
    <row r="43482" spans="1:15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</row>
    <row r="43483" spans="1:15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</row>
    <row r="43484" spans="1:15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</row>
    <row r="43485" spans="1:15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</row>
    <row r="43486" spans="1:15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</row>
    <row r="43487" spans="1:15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</row>
    <row r="43488" spans="1:15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</row>
    <row r="43489" spans="1:15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</row>
    <row r="43490" spans="1:15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</row>
    <row r="43491" spans="1:15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</row>
    <row r="43492" spans="1:15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</row>
    <row r="43493" spans="1:15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</row>
    <row r="43494" spans="1:15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</row>
    <row r="43495" spans="1:15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</row>
    <row r="43496" spans="1:15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</row>
    <row r="43497" spans="1:15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</row>
    <row r="43498" spans="1:15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</row>
    <row r="43499" spans="1:15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</row>
    <row r="43500" spans="1:15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</row>
    <row r="43501" spans="1:15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</row>
    <row r="43502" spans="1:15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</row>
    <row r="43503" spans="1:15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</row>
    <row r="43504" spans="1:15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</row>
    <row r="43505" spans="1:15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</row>
    <row r="43506" spans="1:15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</row>
    <row r="43507" spans="1:15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</row>
    <row r="43508" spans="1:15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</row>
    <row r="43509" spans="1:15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</row>
    <row r="43510" spans="1:15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</row>
    <row r="43511" spans="1:15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</row>
    <row r="43512" spans="1:15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</row>
    <row r="43513" spans="1:15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</row>
    <row r="43514" spans="1:15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</row>
    <row r="43515" spans="1:15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</row>
    <row r="43516" spans="1:15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</row>
    <row r="43517" spans="1:15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</row>
    <row r="43518" spans="1:15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</row>
    <row r="43519" spans="1:15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</row>
    <row r="43520" spans="1:15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</row>
    <row r="43521" spans="1:15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</row>
    <row r="43522" spans="1:15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</row>
    <row r="43523" spans="1:15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</row>
    <row r="43524" spans="1:15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</row>
    <row r="43525" spans="1:15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</row>
    <row r="43526" spans="1:15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</row>
    <row r="43527" spans="1:15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</row>
    <row r="43528" spans="1:15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</row>
    <row r="43529" spans="1:15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</row>
    <row r="43530" spans="1:15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</row>
    <row r="43531" spans="1:15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</row>
    <row r="43532" spans="1:15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</row>
    <row r="43533" spans="1:15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</row>
    <row r="43534" spans="1:15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</row>
    <row r="43535" spans="1:15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</row>
    <row r="43536" spans="1:15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</row>
    <row r="43537" spans="1:15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</row>
    <row r="43538" spans="1:15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</row>
    <row r="43539" spans="1:15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</row>
    <row r="43540" spans="1:15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</row>
    <row r="43541" spans="1:15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</row>
    <row r="43542" spans="1:15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</row>
    <row r="43543" spans="1:15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</row>
    <row r="43544" spans="1:15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</row>
    <row r="43545" spans="1:15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</row>
    <row r="43546" spans="1:15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</row>
    <row r="43547" spans="1:15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</row>
    <row r="43548" spans="1:15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</row>
    <row r="43549" spans="1:15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</row>
    <row r="43550" spans="1:15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</row>
    <row r="43551" spans="1:15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</row>
    <row r="43552" spans="1:15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</row>
    <row r="43553" spans="1:15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</row>
    <row r="43554" spans="1:15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</row>
    <row r="43555" spans="1:15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</row>
    <row r="43556" spans="1:15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</row>
    <row r="43557" spans="1:15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</row>
    <row r="43558" spans="1:15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</row>
    <row r="43559" spans="1:15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</row>
    <row r="43560" spans="1:15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</row>
    <row r="43561" spans="1:15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</row>
    <row r="43562" spans="1:15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</row>
    <row r="43563" spans="1:15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</row>
    <row r="43564" spans="1:15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</row>
    <row r="43565" spans="1:15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</row>
    <row r="43566" spans="1:15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</row>
    <row r="43567" spans="1:15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</row>
    <row r="43568" spans="1:15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</row>
    <row r="43569" spans="1:15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</row>
    <row r="43570" spans="1:15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</row>
    <row r="43571" spans="1:15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</row>
    <row r="43572" spans="1:15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</row>
    <row r="43573" spans="1:15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</row>
    <row r="43574" spans="1:15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</row>
    <row r="43575" spans="1:15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</row>
    <row r="43576" spans="1:15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</row>
    <row r="43577" spans="1:15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</row>
    <row r="43578" spans="1:15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</row>
    <row r="43579" spans="1:15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</row>
    <row r="43580" spans="1:15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</row>
    <row r="43581" spans="1:15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</row>
    <row r="43582" spans="1:15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</row>
    <row r="43583" spans="1:15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</row>
    <row r="43584" spans="1:15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</row>
    <row r="43585" spans="1:15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</row>
    <row r="43586" spans="1:15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</row>
    <row r="43587" spans="1:15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</row>
    <row r="43588" spans="1:15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</row>
    <row r="43589" spans="1:15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</row>
    <row r="43590" spans="1:15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</row>
    <row r="43591" spans="1:15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</row>
    <row r="43592" spans="1:15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</row>
    <row r="43593" spans="1:15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</row>
    <row r="43594" spans="1:15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</row>
    <row r="43595" spans="1:15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</row>
    <row r="43596" spans="1:15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</row>
    <row r="43597" spans="1:15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</row>
    <row r="43598" spans="1:15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</row>
    <row r="43599" spans="1:15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</row>
    <row r="43600" spans="1:15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</row>
    <row r="43601" spans="1:15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</row>
    <row r="43602" spans="1:15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</row>
    <row r="43603" spans="1:15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</row>
    <row r="43604" spans="1:15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</row>
    <row r="43605" spans="1:15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</row>
    <row r="43606" spans="1:15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</row>
    <row r="43607" spans="1:15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</row>
    <row r="43608" spans="1:15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</row>
    <row r="43609" spans="1:15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</row>
    <row r="43610" spans="1:15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</row>
    <row r="43611" spans="1:15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</row>
    <row r="43612" spans="1:15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</row>
    <row r="43613" spans="1:15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</row>
    <row r="43614" spans="1:15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</row>
    <row r="43615" spans="1:15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</row>
    <row r="43616" spans="1:15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</row>
    <row r="43617" spans="1:15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</row>
    <row r="43618" spans="1:15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</row>
    <row r="43619" spans="1:15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</row>
    <row r="43620" spans="1:15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</row>
    <row r="43621" spans="1:15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</row>
    <row r="43622" spans="1:15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</row>
    <row r="43623" spans="1:15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</row>
    <row r="43624" spans="1:15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</row>
    <row r="43625" spans="1:15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</row>
    <row r="43626" spans="1:15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</row>
    <row r="43627" spans="1:15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</row>
    <row r="43628" spans="1:15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</row>
    <row r="43629" spans="1:15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</row>
    <row r="43630" spans="1:15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</row>
    <row r="43631" spans="1:15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</row>
    <row r="43632" spans="1:15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</row>
    <row r="43633" spans="1:15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</row>
    <row r="43634" spans="1:15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</row>
    <row r="43635" spans="1:15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</row>
    <row r="43636" spans="1:15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</row>
    <row r="43637" spans="1:15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</row>
    <row r="43638" spans="1:15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</row>
    <row r="43639" spans="1:15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</row>
    <row r="43640" spans="1:15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</row>
    <row r="43641" spans="1:15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</row>
    <row r="43642" spans="1:15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</row>
    <row r="43643" spans="1:15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</row>
    <row r="43644" spans="1:15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</row>
    <row r="43645" spans="1:15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</row>
    <row r="43646" spans="1:15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</row>
    <row r="43647" spans="1:15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</row>
    <row r="43648" spans="1:15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</row>
    <row r="43649" spans="1:15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</row>
    <row r="43650" spans="1:15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</row>
    <row r="43651" spans="1:15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</row>
    <row r="43652" spans="1:15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</row>
    <row r="43653" spans="1:15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</row>
    <row r="43654" spans="1:15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</row>
    <row r="43655" spans="1:15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</row>
    <row r="43656" spans="1:15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</row>
    <row r="43657" spans="1:15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</row>
    <row r="43658" spans="1:15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</row>
    <row r="43659" spans="1:15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</row>
    <row r="43660" spans="1:15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</row>
    <row r="43661" spans="1:15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</row>
    <row r="43662" spans="1:15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</row>
    <row r="43663" spans="1:15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</row>
    <row r="43664" spans="1:15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</row>
    <row r="43665" spans="1:15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</row>
    <row r="43666" spans="1:15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</row>
    <row r="43667" spans="1:15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</row>
    <row r="43668" spans="1:15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</row>
    <row r="43669" spans="1:15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</row>
    <row r="43670" spans="1:15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</row>
    <row r="43671" spans="1:15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</row>
    <row r="43672" spans="1:15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</row>
    <row r="43673" spans="1:15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</row>
    <row r="43674" spans="1:15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</row>
    <row r="43675" spans="1:15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</row>
    <row r="43676" spans="1:15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</row>
    <row r="43677" spans="1:15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</row>
    <row r="43678" spans="1:15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</row>
    <row r="43679" spans="1:15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</row>
    <row r="43680" spans="1:15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</row>
    <row r="43681" spans="1:15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</row>
    <row r="43682" spans="1:15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</row>
    <row r="43683" spans="1:15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</row>
    <row r="43684" spans="1:15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</row>
    <row r="43685" spans="1:15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</row>
    <row r="43686" spans="1:15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</row>
    <row r="43687" spans="1:15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</row>
    <row r="43688" spans="1:15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</row>
    <row r="43689" spans="1:15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</row>
    <row r="43690" spans="1:15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</row>
    <row r="43691" spans="1:15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</row>
    <row r="43692" spans="1:15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</row>
    <row r="43693" spans="1:15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</row>
    <row r="43694" spans="1:15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</row>
    <row r="43695" spans="1:15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</row>
    <row r="43696" spans="1:15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</row>
    <row r="43697" spans="1:15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</row>
    <row r="43698" spans="1:15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</row>
    <row r="43699" spans="1:15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</row>
    <row r="43700" spans="1:15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</row>
    <row r="43701" spans="1:15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</row>
    <row r="43702" spans="1:15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</row>
    <row r="43703" spans="1:15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</row>
    <row r="43704" spans="1:15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</row>
    <row r="43705" spans="1:15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</row>
    <row r="43706" spans="1:15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</row>
    <row r="43707" spans="1:15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</row>
    <row r="43708" spans="1:15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</row>
    <row r="43709" spans="1:15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</row>
    <row r="43710" spans="1:15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</row>
    <row r="43711" spans="1:15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</row>
    <row r="43712" spans="1:15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</row>
    <row r="43713" spans="1:15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</row>
    <row r="43714" spans="1:15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</row>
    <row r="43715" spans="1:15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</row>
    <row r="43716" spans="1:15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</row>
    <row r="43717" spans="1:15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</row>
    <row r="43718" spans="1:15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</row>
    <row r="43719" spans="1:15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</row>
    <row r="43720" spans="1:15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</row>
    <row r="43721" spans="1:15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</row>
    <row r="43722" spans="1:15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</row>
    <row r="43723" spans="1:15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</row>
    <row r="43724" spans="1:15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</row>
    <row r="43725" spans="1:15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</row>
    <row r="43726" spans="1:15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</row>
    <row r="43727" spans="1:15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</row>
    <row r="43728" spans="1:15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</row>
    <row r="43729" spans="1:15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</row>
    <row r="43730" spans="1:15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</row>
    <row r="43731" spans="1:15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</row>
    <row r="43732" spans="1:15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</row>
    <row r="43733" spans="1:15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</row>
    <row r="43734" spans="1:15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</row>
    <row r="43735" spans="1:15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</row>
    <row r="43736" spans="1:15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</row>
    <row r="43737" spans="1:15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</row>
    <row r="43738" spans="1:15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</row>
    <row r="43739" spans="1:15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</row>
    <row r="43740" spans="1:15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</row>
    <row r="43741" spans="1:15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</row>
    <row r="43742" spans="1:15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</row>
    <row r="43743" spans="1:15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</row>
    <row r="43744" spans="1:15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</row>
    <row r="43745" spans="1:15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</row>
    <row r="43746" spans="1:15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</row>
    <row r="43747" spans="1:15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</row>
    <row r="43748" spans="1:15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</row>
    <row r="43749" spans="1:15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</row>
    <row r="43750" spans="1:15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</row>
    <row r="43751" spans="1:15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</row>
    <row r="43752" spans="1:15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</row>
    <row r="43753" spans="1:15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</row>
    <row r="43754" spans="1:15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</row>
    <row r="43755" spans="1:15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</row>
    <row r="43756" spans="1:15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</row>
    <row r="43757" spans="1:15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</row>
    <row r="43758" spans="1:15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</row>
    <row r="43759" spans="1:15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</row>
    <row r="43760" spans="1:15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</row>
    <row r="43761" spans="1:15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</row>
    <row r="43762" spans="1:15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</row>
    <row r="43763" spans="1:15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</row>
    <row r="43764" spans="1:15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</row>
    <row r="43765" spans="1:15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</row>
    <row r="43766" spans="1:15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</row>
    <row r="43767" spans="1:15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</row>
    <row r="43768" spans="1:15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</row>
    <row r="43769" spans="1:15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</row>
    <row r="43770" spans="1:15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</row>
    <row r="43771" spans="1:15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</row>
    <row r="43772" spans="1:15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</row>
    <row r="43773" spans="1:15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</row>
    <row r="43774" spans="1:15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</row>
    <row r="43775" spans="1:15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</row>
    <row r="43776" spans="1:15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</row>
    <row r="43777" spans="1:15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</row>
    <row r="43778" spans="1:15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</row>
    <row r="43779" spans="1:15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</row>
    <row r="43780" spans="1:15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</row>
    <row r="43781" spans="1:15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</row>
    <row r="43782" spans="1:15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</row>
    <row r="43783" spans="1:15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</row>
    <row r="43784" spans="1:15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</row>
    <row r="43785" spans="1:15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</row>
    <row r="43786" spans="1:15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</row>
    <row r="43787" spans="1:15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</row>
    <row r="43788" spans="1:15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</row>
    <row r="43789" spans="1:15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</row>
    <row r="43790" spans="1:15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</row>
    <row r="43791" spans="1:15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</row>
    <row r="43792" spans="1:15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</row>
    <row r="43793" spans="1:15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</row>
    <row r="43794" spans="1:15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</row>
    <row r="43795" spans="1:15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</row>
    <row r="43796" spans="1:15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</row>
    <row r="43797" spans="1:15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</row>
    <row r="43798" spans="1:15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</row>
    <row r="43799" spans="1:15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</row>
    <row r="43800" spans="1:15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</row>
    <row r="43801" spans="1:15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</row>
    <row r="43802" spans="1:15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</row>
    <row r="43803" spans="1:15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</row>
    <row r="43804" spans="1:15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</row>
    <row r="43805" spans="1:15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</row>
    <row r="43806" spans="1:15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</row>
    <row r="43807" spans="1:15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</row>
    <row r="43808" spans="1:15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</row>
    <row r="43809" spans="1:15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</row>
    <row r="43810" spans="1:15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</row>
    <row r="43811" spans="1:15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</row>
    <row r="43812" spans="1:15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</row>
    <row r="43813" spans="1:15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</row>
    <row r="43814" spans="1:15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</row>
    <row r="43815" spans="1:15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</row>
    <row r="43816" spans="1:15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</row>
    <row r="43817" spans="1:15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</row>
    <row r="43818" spans="1:15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</row>
    <row r="43819" spans="1:15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</row>
    <row r="43820" spans="1:15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</row>
    <row r="43821" spans="1:15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</row>
    <row r="43822" spans="1:15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</row>
    <row r="43823" spans="1:15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</row>
    <row r="43824" spans="1:15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</row>
    <row r="43825" spans="1:15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</row>
    <row r="43826" spans="1:15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</row>
    <row r="43827" spans="1:15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</row>
    <row r="43828" spans="1:15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</row>
    <row r="43829" spans="1:15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</row>
    <row r="43830" spans="1:15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</row>
    <row r="43831" spans="1:15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</row>
    <row r="43832" spans="1:15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</row>
    <row r="43833" spans="1:15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</row>
    <row r="43834" spans="1:15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</row>
    <row r="43835" spans="1:15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</row>
    <row r="43836" spans="1:15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</row>
    <row r="43837" spans="1:15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</row>
    <row r="43838" spans="1:15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</row>
    <row r="43839" spans="1:15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</row>
    <row r="43840" spans="1:15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</row>
    <row r="43841" spans="1:15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</row>
    <row r="43842" spans="1:15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</row>
    <row r="43843" spans="1:15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</row>
    <row r="43844" spans="1:15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</row>
    <row r="43845" spans="1:15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</row>
    <row r="43846" spans="1:15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</row>
    <row r="43847" spans="1:15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</row>
    <row r="43848" spans="1:15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</row>
    <row r="43849" spans="1:15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</row>
    <row r="43850" spans="1:15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</row>
    <row r="43851" spans="1:15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</row>
    <row r="43852" spans="1:15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</row>
    <row r="43853" spans="1:15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</row>
    <row r="43854" spans="1:15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</row>
    <row r="43855" spans="1:15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</row>
    <row r="43856" spans="1:15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</row>
    <row r="43857" spans="1:15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</row>
    <row r="43858" spans="1:15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</row>
    <row r="43859" spans="1:15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</row>
    <row r="43860" spans="1:15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</row>
    <row r="43861" spans="1:15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</row>
    <row r="43862" spans="1:15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</row>
    <row r="43863" spans="1:15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</row>
    <row r="43864" spans="1:15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</row>
    <row r="43865" spans="1:15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</row>
    <row r="43866" spans="1:15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</row>
    <row r="43867" spans="1:15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</row>
    <row r="43868" spans="1:15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</row>
    <row r="43869" spans="1:15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</row>
    <row r="43870" spans="1:15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</row>
    <row r="43871" spans="1:15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</row>
    <row r="43872" spans="1:15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</row>
    <row r="43873" spans="1:15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</row>
    <row r="43874" spans="1:15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</row>
    <row r="43875" spans="1:15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</row>
    <row r="43876" spans="1:15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</row>
    <row r="43877" spans="1:15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</row>
    <row r="43878" spans="1:15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</row>
    <row r="43879" spans="1:15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</row>
    <row r="43880" spans="1:15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</row>
    <row r="43881" spans="1:15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</row>
    <row r="43882" spans="1:15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</row>
    <row r="43883" spans="1:15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</row>
    <row r="43884" spans="1:15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</row>
    <row r="43885" spans="1:15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</row>
    <row r="43886" spans="1:15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</row>
    <row r="43887" spans="1:15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</row>
    <row r="43888" spans="1:15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</row>
    <row r="43889" spans="1:15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</row>
    <row r="43890" spans="1:15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</row>
    <row r="43891" spans="1:15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</row>
    <row r="43892" spans="1:15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</row>
    <row r="43893" spans="1:15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</row>
    <row r="43894" spans="1:15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</row>
    <row r="43895" spans="1:15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</row>
    <row r="43896" spans="1:15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</row>
    <row r="43897" spans="1:15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</row>
    <row r="43898" spans="1:15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</row>
    <row r="43899" spans="1:15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</row>
    <row r="43900" spans="1:15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</row>
    <row r="43901" spans="1:15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</row>
    <row r="43902" spans="1:15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</row>
    <row r="43903" spans="1:15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</row>
    <row r="43904" spans="1:15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</row>
    <row r="43905" spans="1:15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</row>
    <row r="43906" spans="1:15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</row>
    <row r="43907" spans="1:15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</row>
    <row r="43908" spans="1:15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</row>
    <row r="43909" spans="1:15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</row>
    <row r="43910" spans="1:15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</row>
    <row r="43911" spans="1:15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</row>
    <row r="43912" spans="1:15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</row>
    <row r="43913" spans="1:15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</row>
    <row r="43914" spans="1:15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</row>
    <row r="43915" spans="1:15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</row>
    <row r="43916" spans="1:15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</row>
    <row r="43917" spans="1:15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</row>
    <row r="43918" spans="1:15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</row>
    <row r="43919" spans="1:15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</row>
    <row r="43920" spans="1:15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</row>
    <row r="43921" spans="1:15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</row>
    <row r="43922" spans="1:15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</row>
    <row r="43923" spans="1:15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</row>
    <row r="43924" spans="1:15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</row>
    <row r="43925" spans="1:15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</row>
    <row r="43926" spans="1:15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</row>
    <row r="43927" spans="1:15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</row>
    <row r="43928" spans="1:15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</row>
    <row r="43929" spans="1:15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</row>
    <row r="43930" spans="1:15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</row>
    <row r="43931" spans="1:15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</row>
    <row r="43932" spans="1:15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</row>
    <row r="43933" spans="1:15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</row>
    <row r="43934" spans="1:15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</row>
    <row r="43935" spans="1:15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</row>
    <row r="43936" spans="1:15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</row>
    <row r="43937" spans="1:15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</row>
    <row r="43938" spans="1:15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</row>
    <row r="43939" spans="1:15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</row>
    <row r="43940" spans="1:15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</row>
    <row r="43941" spans="1:15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</row>
    <row r="43942" spans="1:15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</row>
    <row r="43943" spans="1:15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</row>
    <row r="43944" spans="1:15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</row>
    <row r="43945" spans="1:15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</row>
    <row r="43946" spans="1:15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</row>
    <row r="43947" spans="1:15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</row>
    <row r="43948" spans="1:15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</row>
    <row r="43949" spans="1:15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</row>
    <row r="43950" spans="1:15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</row>
    <row r="43951" spans="1:15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</row>
    <row r="43952" spans="1:15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</row>
    <row r="43953" spans="1:15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</row>
    <row r="43954" spans="1:15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</row>
    <row r="43955" spans="1:15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</row>
    <row r="43956" spans="1:15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</row>
    <row r="43957" spans="1:15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</row>
    <row r="43958" spans="1:15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</row>
    <row r="43959" spans="1:15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</row>
    <row r="43960" spans="1:15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</row>
    <row r="43961" spans="1:15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</row>
    <row r="43962" spans="1:15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</row>
    <row r="43963" spans="1:15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</row>
    <row r="43964" spans="1:15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</row>
    <row r="43965" spans="1:15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</row>
    <row r="43966" spans="1:15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</row>
    <row r="43967" spans="1:15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</row>
    <row r="43968" spans="1:15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</row>
    <row r="43969" spans="1:15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</row>
    <row r="43970" spans="1:15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</row>
    <row r="43971" spans="1:15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</row>
    <row r="43972" spans="1:15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</row>
    <row r="43973" spans="1:15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</row>
    <row r="43974" spans="1:15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</row>
    <row r="43975" spans="1:15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</row>
    <row r="43976" spans="1:15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</row>
    <row r="43977" spans="1:15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</row>
    <row r="43978" spans="1:15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</row>
    <row r="43979" spans="1:15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</row>
    <row r="43980" spans="1:15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</row>
    <row r="43981" spans="1:15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</row>
    <row r="43982" spans="1:15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</row>
    <row r="43983" spans="1:15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</row>
    <row r="43984" spans="1:15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</row>
    <row r="43985" spans="1:15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</row>
    <row r="43986" spans="1:15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</row>
    <row r="43987" spans="1:15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</row>
    <row r="43988" spans="1:15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</row>
    <row r="43989" spans="1:15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</row>
    <row r="43990" spans="1:15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</row>
    <row r="43991" spans="1:15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</row>
    <row r="43992" spans="1:15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</row>
    <row r="43993" spans="1:15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</row>
    <row r="43994" spans="1:15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</row>
    <row r="43995" spans="1:15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</row>
    <row r="43996" spans="1:15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</row>
    <row r="43997" spans="1:15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</row>
    <row r="43998" spans="1:15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</row>
    <row r="43999" spans="1:15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</row>
    <row r="44000" spans="1:15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</row>
    <row r="44001" spans="1:15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</row>
    <row r="44002" spans="1:15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</row>
    <row r="44003" spans="1:15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</row>
    <row r="44004" spans="1:15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</row>
    <row r="44005" spans="1:15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</row>
    <row r="44006" spans="1:15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</row>
    <row r="44007" spans="1:15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</row>
    <row r="44008" spans="1:15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</row>
    <row r="44009" spans="1:15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</row>
    <row r="44010" spans="1:15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</row>
    <row r="44011" spans="1:15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</row>
    <row r="44012" spans="1:15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</row>
    <row r="44013" spans="1:15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</row>
    <row r="44014" spans="1:15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</row>
    <row r="44015" spans="1:15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</row>
    <row r="44016" spans="1:15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</row>
    <row r="44017" spans="1:15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</row>
    <row r="44018" spans="1:15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</row>
    <row r="44019" spans="1:15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</row>
    <row r="44020" spans="1:15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</row>
    <row r="44021" spans="1:15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</row>
    <row r="44022" spans="1:15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</row>
    <row r="44023" spans="1:15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</row>
    <row r="44024" spans="1:15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</row>
    <row r="44025" spans="1:15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</row>
    <row r="44026" spans="1:15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</row>
    <row r="44027" spans="1:15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</row>
    <row r="44028" spans="1:15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</row>
    <row r="44029" spans="1:15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</row>
    <row r="44030" spans="1:15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</row>
    <row r="44031" spans="1:15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</row>
    <row r="44032" spans="1:15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</row>
    <row r="44033" spans="1:15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</row>
    <row r="44034" spans="1:15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</row>
    <row r="44035" spans="1:15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</row>
    <row r="44036" spans="1:15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</row>
    <row r="44037" spans="1:15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</row>
    <row r="44038" spans="1:15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</row>
    <row r="44039" spans="1:15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</row>
    <row r="44040" spans="1:15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</row>
    <row r="44041" spans="1:15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</row>
    <row r="44042" spans="1:15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</row>
    <row r="44043" spans="1:15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</row>
    <row r="44044" spans="1:15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</row>
    <row r="44045" spans="1:15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</row>
    <row r="44046" spans="1:15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</row>
    <row r="44047" spans="1:15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</row>
    <row r="44048" spans="1:15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</row>
    <row r="44049" spans="1:15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</row>
    <row r="44050" spans="1:15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</row>
    <row r="44051" spans="1:15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</row>
    <row r="44052" spans="1:15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</row>
    <row r="44053" spans="1:15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</row>
    <row r="44054" spans="1:15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</row>
    <row r="44055" spans="1:15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</row>
    <row r="44056" spans="1:15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</row>
    <row r="44057" spans="1:15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</row>
    <row r="44058" spans="1:15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</row>
    <row r="44059" spans="1:15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</row>
    <row r="44060" spans="1:15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</row>
    <row r="44061" spans="1:15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</row>
    <row r="44062" spans="1:15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</row>
    <row r="44063" spans="1:15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</row>
    <row r="44064" spans="1:15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</row>
    <row r="44065" spans="1:15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</row>
    <row r="44066" spans="1:15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</row>
    <row r="44067" spans="1:15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</row>
    <row r="44068" spans="1:15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</row>
    <row r="44069" spans="1:15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</row>
    <row r="44070" spans="1:15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</row>
    <row r="44071" spans="1:15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</row>
    <row r="44072" spans="1:15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</row>
    <row r="44073" spans="1:15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</row>
    <row r="44074" spans="1:15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</row>
    <row r="44075" spans="1:15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</row>
    <row r="44076" spans="1:15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</row>
    <row r="44077" spans="1:15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</row>
    <row r="44078" spans="1:15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</row>
    <row r="44079" spans="1:15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</row>
    <row r="44080" spans="1:15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</row>
    <row r="44081" spans="1:15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</row>
    <row r="44082" spans="1:15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</row>
    <row r="44083" spans="1:15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</row>
    <row r="44084" spans="1:15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</row>
    <row r="44085" spans="1:15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</row>
    <row r="44086" spans="1:15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</row>
    <row r="44087" spans="1:15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</row>
    <row r="44088" spans="1:15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</row>
    <row r="44089" spans="1:15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</row>
    <row r="44090" spans="1:15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</row>
    <row r="44091" spans="1:15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</row>
    <row r="44092" spans="1:15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</row>
    <row r="44093" spans="1:15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</row>
    <row r="44094" spans="1:15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</row>
    <row r="44095" spans="1:15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</row>
    <row r="44096" spans="1:15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</row>
    <row r="44097" spans="1:15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</row>
    <row r="44098" spans="1:15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</row>
    <row r="44099" spans="1:15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</row>
    <row r="44100" spans="1:15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</row>
    <row r="44101" spans="1:15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</row>
    <row r="44102" spans="1:15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</row>
    <row r="44103" spans="1:15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</row>
    <row r="44104" spans="1:15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</row>
    <row r="44105" spans="1:15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</row>
    <row r="44106" spans="1:15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</row>
    <row r="44107" spans="1:15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</row>
    <row r="44108" spans="1:15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</row>
    <row r="44109" spans="1:15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</row>
    <row r="44110" spans="1:15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</row>
    <row r="44111" spans="1:15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</row>
    <row r="44112" spans="1:15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</row>
    <row r="44113" spans="1:15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</row>
    <row r="44114" spans="1:15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</row>
    <row r="44115" spans="1:15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</row>
    <row r="44116" spans="1:15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</row>
    <row r="44117" spans="1:15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</row>
    <row r="44118" spans="1:15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</row>
    <row r="44119" spans="1:15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</row>
    <row r="44120" spans="1:15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</row>
    <row r="44121" spans="1:15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</row>
    <row r="44122" spans="1:15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</row>
    <row r="44123" spans="1:15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</row>
    <row r="44124" spans="1:15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</row>
    <row r="44125" spans="1:15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</row>
    <row r="44126" spans="1:15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</row>
    <row r="44127" spans="1:15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</row>
    <row r="44128" spans="1:15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</row>
    <row r="44129" spans="1:15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</row>
    <row r="44130" spans="1:15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</row>
    <row r="44131" spans="1:15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</row>
    <row r="44132" spans="1:15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</row>
    <row r="44133" spans="1:15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</row>
    <row r="44134" spans="1:15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</row>
    <row r="44135" spans="1:15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</row>
    <row r="44136" spans="1:15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</row>
    <row r="44137" spans="1:15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</row>
    <row r="44138" spans="1:15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</row>
    <row r="44139" spans="1:15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</row>
    <row r="44140" spans="1:15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</row>
    <row r="44141" spans="1:15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</row>
    <row r="44142" spans="1:15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</row>
    <row r="44143" spans="1:15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</row>
    <row r="44144" spans="1:15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</row>
    <row r="44145" spans="1:15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</row>
    <row r="44146" spans="1:15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</row>
    <row r="44147" spans="1:15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</row>
    <row r="44148" spans="1:15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</row>
    <row r="44149" spans="1:15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</row>
    <row r="44150" spans="1:15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</row>
    <row r="44151" spans="1:15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</row>
    <row r="44152" spans="1:15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</row>
    <row r="44153" spans="1:15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</row>
    <row r="44154" spans="1:15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</row>
    <row r="44155" spans="1:15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</row>
    <row r="44156" spans="1:15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</row>
    <row r="44157" spans="1:15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</row>
    <row r="44158" spans="1:15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</row>
    <row r="44159" spans="1:15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</row>
    <row r="44160" spans="1:15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</row>
    <row r="44161" spans="1:15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</row>
    <row r="44162" spans="1:15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</row>
    <row r="44163" spans="1:15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</row>
    <row r="44164" spans="1:15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</row>
    <row r="44165" spans="1:15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</row>
    <row r="44166" spans="1:15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</row>
    <row r="44167" spans="1:15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</row>
    <row r="44168" spans="1:15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</row>
    <row r="44169" spans="1:15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</row>
    <row r="44170" spans="1:15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</row>
    <row r="44171" spans="1:15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</row>
    <row r="44172" spans="1:15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</row>
    <row r="44173" spans="1:15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</row>
    <row r="44174" spans="1:15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</row>
    <row r="44175" spans="1:15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</row>
    <row r="44176" spans="1:15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</row>
    <row r="44177" spans="1:15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</row>
    <row r="44178" spans="1:15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</row>
    <row r="44179" spans="1:15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</row>
    <row r="44180" spans="1:15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</row>
    <row r="44181" spans="1:15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</row>
    <row r="44182" spans="1:15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</row>
    <row r="44183" spans="1:15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</row>
    <row r="44184" spans="1:15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</row>
    <row r="44185" spans="1:15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</row>
    <row r="44186" spans="1:15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</row>
    <row r="44187" spans="1:15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</row>
    <row r="44188" spans="1:15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</row>
    <row r="44189" spans="1:15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</row>
    <row r="44190" spans="1:15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</row>
    <row r="44191" spans="1:15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</row>
    <row r="44192" spans="1:15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</row>
    <row r="44193" spans="1:15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</row>
    <row r="44194" spans="1:15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</row>
    <row r="44195" spans="1:15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</row>
    <row r="44196" spans="1:15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</row>
    <row r="44197" spans="1:15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</row>
    <row r="44198" spans="1:15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</row>
    <row r="44199" spans="1:15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</row>
    <row r="44200" spans="1:15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</row>
    <row r="44201" spans="1:15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</row>
    <row r="44202" spans="1:15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</row>
    <row r="44203" spans="1:15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</row>
    <row r="44204" spans="1:15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</row>
    <row r="44205" spans="1:15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</row>
    <row r="44206" spans="1:15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</row>
    <row r="44207" spans="1:15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</row>
    <row r="44208" spans="1:15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</row>
    <row r="44209" spans="1:15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</row>
    <row r="44210" spans="1:15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</row>
    <row r="44211" spans="1:15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</row>
    <row r="44212" spans="1:15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</row>
    <row r="44213" spans="1:15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</row>
    <row r="44214" spans="1:15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</row>
    <row r="44215" spans="1:15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</row>
    <row r="44216" spans="1:15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</row>
    <row r="44217" spans="1:15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</row>
    <row r="44218" spans="1:15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</row>
    <row r="44219" spans="1:15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</row>
    <row r="44220" spans="1:15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</row>
    <row r="44221" spans="1:15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</row>
    <row r="44222" spans="1:15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</row>
    <row r="44223" spans="1:15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</row>
    <row r="44224" spans="1:15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</row>
    <row r="44225" spans="1:15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</row>
    <row r="44226" spans="1:15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</row>
    <row r="44227" spans="1:15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</row>
    <row r="44228" spans="1:15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</row>
    <row r="44229" spans="1:15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</row>
    <row r="44230" spans="1:15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</row>
    <row r="44231" spans="1:15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</row>
    <row r="44232" spans="1:15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</row>
    <row r="44233" spans="1:15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</row>
    <row r="44234" spans="1:15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</row>
    <row r="44235" spans="1:15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</row>
    <row r="44236" spans="1:15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</row>
    <row r="44237" spans="1:15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</row>
    <row r="44238" spans="1:15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</row>
    <row r="44239" spans="1:15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</row>
    <row r="44240" spans="1:15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</row>
    <row r="44241" spans="1:15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</row>
    <row r="44242" spans="1:15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</row>
    <row r="44243" spans="1:15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</row>
    <row r="44244" spans="1:15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</row>
    <row r="44245" spans="1:15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</row>
    <row r="44246" spans="1:15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</row>
    <row r="44247" spans="1:15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</row>
    <row r="44248" spans="1:15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</row>
    <row r="44249" spans="1:15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</row>
    <row r="44250" spans="1:15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</row>
    <row r="44251" spans="1:15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</row>
    <row r="44252" spans="1:15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</row>
    <row r="44253" spans="1:15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</row>
    <row r="44254" spans="1:15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</row>
    <row r="44255" spans="1:15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</row>
    <row r="44256" spans="1:15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</row>
    <row r="44257" spans="1:15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</row>
    <row r="44258" spans="1:15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</row>
    <row r="44259" spans="1:15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</row>
    <row r="44260" spans="1:15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</row>
    <row r="44261" spans="1:15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</row>
    <row r="44262" spans="1:15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</row>
    <row r="44263" spans="1:15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</row>
    <row r="44264" spans="1:15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</row>
    <row r="44265" spans="1:15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</row>
    <row r="44266" spans="1:15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</row>
    <row r="44267" spans="1:15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</row>
    <row r="44268" spans="1:15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</row>
    <row r="44269" spans="1:15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</row>
    <row r="44270" spans="1:15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</row>
    <row r="44271" spans="1:15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</row>
    <row r="44272" spans="1:15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</row>
    <row r="44273" spans="1:15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</row>
    <row r="44274" spans="1:15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</row>
    <row r="44275" spans="1:15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</row>
    <row r="44276" spans="1:15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</row>
    <row r="44277" spans="1:15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</row>
    <row r="44278" spans="1:15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</row>
    <row r="44279" spans="1:15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</row>
    <row r="44280" spans="1:15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</row>
    <row r="44281" spans="1:15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</row>
    <row r="44282" spans="1:15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</row>
    <row r="44283" spans="1:15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</row>
    <row r="44284" spans="1:15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</row>
    <row r="44285" spans="1:15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</row>
    <row r="44286" spans="1:15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</row>
    <row r="44287" spans="1:15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</row>
    <row r="44288" spans="1:15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</row>
    <row r="44289" spans="1:15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</row>
    <row r="44290" spans="1:15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</row>
    <row r="44291" spans="1:15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</row>
    <row r="44292" spans="1:15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</row>
    <row r="44293" spans="1:15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</row>
    <row r="44294" spans="1:15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</row>
    <row r="44295" spans="1:15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</row>
    <row r="44296" spans="1:15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</row>
    <row r="44297" spans="1:15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</row>
    <row r="44298" spans="1:15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</row>
    <row r="44299" spans="1:15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</row>
    <row r="44300" spans="1:15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</row>
    <row r="44301" spans="1:15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</row>
    <row r="44302" spans="1:15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</row>
    <row r="44303" spans="1:15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</row>
    <row r="44304" spans="1:15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</row>
    <row r="44305" spans="1:15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</row>
    <row r="44306" spans="1:15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</row>
    <row r="44307" spans="1:15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</row>
    <row r="44308" spans="1:15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</row>
    <row r="44309" spans="1:15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</row>
    <row r="44310" spans="1:15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</row>
    <row r="44311" spans="1:15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</row>
    <row r="44312" spans="1:15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</row>
    <row r="44313" spans="1:15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</row>
    <row r="44314" spans="1:15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</row>
    <row r="44315" spans="1:15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</row>
    <row r="44316" spans="1:15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</row>
    <row r="44317" spans="1:15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</row>
    <row r="44318" spans="1:15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</row>
    <row r="44319" spans="1:15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</row>
    <row r="44320" spans="1:15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</row>
    <row r="44321" spans="1:15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</row>
    <row r="44322" spans="1:15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</row>
    <row r="44323" spans="1:15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</row>
    <row r="44324" spans="1:15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</row>
    <row r="44325" spans="1:15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</row>
    <row r="44326" spans="1:15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</row>
    <row r="44327" spans="1:15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</row>
    <row r="44328" spans="1:15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</row>
    <row r="44329" spans="1:15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</row>
    <row r="44330" spans="1:15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</row>
    <row r="44331" spans="1:15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</row>
    <row r="44332" spans="1:15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</row>
    <row r="44333" spans="1:15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</row>
    <row r="44334" spans="1:15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</row>
    <row r="44335" spans="1:15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</row>
    <row r="44336" spans="1:15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</row>
    <row r="44337" spans="1:15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</row>
    <row r="44338" spans="1:15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</row>
    <row r="44339" spans="1:15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</row>
    <row r="44340" spans="1:15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</row>
    <row r="44341" spans="1:15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</row>
    <row r="44342" spans="1:15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</row>
    <row r="44343" spans="1:15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</row>
    <row r="44344" spans="1:15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</row>
    <row r="44345" spans="1:15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</row>
    <row r="44346" spans="1:15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</row>
    <row r="44347" spans="1:15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</row>
    <row r="44348" spans="1:15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</row>
    <row r="44349" spans="1:15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</row>
    <row r="44350" spans="1:15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</row>
    <row r="44351" spans="1:15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</row>
    <row r="44352" spans="1:15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</row>
    <row r="44353" spans="1:15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</row>
    <row r="44354" spans="1:15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</row>
    <row r="44355" spans="1:15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</row>
    <row r="44356" spans="1:15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</row>
    <row r="44357" spans="1:15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</row>
    <row r="44358" spans="1:15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</row>
    <row r="44359" spans="1:15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</row>
    <row r="44360" spans="1:15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</row>
    <row r="44361" spans="1:15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</row>
    <row r="44362" spans="1:15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</row>
    <row r="44363" spans="1:15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</row>
    <row r="44364" spans="1:15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</row>
    <row r="44365" spans="1:15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</row>
    <row r="44366" spans="1:15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</row>
    <row r="44367" spans="1:15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</row>
    <row r="44368" spans="1:15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</row>
    <row r="44369" spans="1:15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</row>
    <row r="44370" spans="1:15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</row>
    <row r="44371" spans="1:15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</row>
    <row r="44372" spans="1:15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</row>
    <row r="44373" spans="1:15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</row>
    <row r="44374" spans="1:15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</row>
    <row r="44375" spans="1:15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</row>
    <row r="44376" spans="1:15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</row>
    <row r="44377" spans="1:15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</row>
    <row r="44378" spans="1:15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</row>
    <row r="44379" spans="1:15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</row>
    <row r="44380" spans="1:15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</row>
    <row r="44381" spans="1:15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</row>
    <row r="44382" spans="1:15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</row>
    <row r="44383" spans="1:15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</row>
    <row r="44384" spans="1:15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</row>
    <row r="44385" spans="1:15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</row>
    <row r="44386" spans="1:15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</row>
    <row r="44387" spans="1:15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</row>
    <row r="44388" spans="1:15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</row>
    <row r="44389" spans="1:15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</row>
    <row r="44390" spans="1:15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</row>
    <row r="44391" spans="1:15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</row>
    <row r="44392" spans="1:15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</row>
    <row r="44393" spans="1:15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</row>
    <row r="44394" spans="1:15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</row>
    <row r="44395" spans="1:15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</row>
    <row r="44396" spans="1:15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</row>
    <row r="44397" spans="1:15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</row>
    <row r="44398" spans="1:15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</row>
    <row r="44399" spans="1:15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</row>
    <row r="44400" spans="1:15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</row>
    <row r="44401" spans="1:15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</row>
    <row r="44402" spans="1:15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</row>
    <row r="44403" spans="1:15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</row>
    <row r="44404" spans="1:15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</row>
    <row r="44405" spans="1:15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</row>
    <row r="44406" spans="1:15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</row>
    <row r="44407" spans="1:15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</row>
    <row r="44408" spans="1:15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</row>
    <row r="44409" spans="1:15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</row>
    <row r="44410" spans="1:15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</row>
    <row r="44411" spans="1:15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</row>
    <row r="44412" spans="1:15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</row>
    <row r="44413" spans="1:15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</row>
    <row r="44414" spans="1:15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</row>
    <row r="44415" spans="1:15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</row>
    <row r="44416" spans="1:15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</row>
    <row r="44417" spans="1:15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</row>
    <row r="44418" spans="1:15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</row>
    <row r="44419" spans="1:15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</row>
    <row r="44420" spans="1:15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</row>
    <row r="44421" spans="1:15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</row>
    <row r="44422" spans="1:15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</row>
    <row r="44423" spans="1:15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</row>
    <row r="44424" spans="1:15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</row>
    <row r="44425" spans="1:15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</row>
    <row r="44426" spans="1:15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</row>
    <row r="44427" spans="1:15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</row>
    <row r="44428" spans="1:15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</row>
    <row r="44429" spans="1:15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</row>
    <row r="44430" spans="1:15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</row>
    <row r="44431" spans="1:15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</row>
    <row r="44432" spans="1:15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</row>
    <row r="44433" spans="1:15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</row>
    <row r="44434" spans="1:15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</row>
    <row r="44435" spans="1:15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</row>
    <row r="44436" spans="1:15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</row>
    <row r="44437" spans="1:15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</row>
    <row r="44438" spans="1:15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</row>
    <row r="44439" spans="1:15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</row>
    <row r="44440" spans="1:15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</row>
    <row r="44441" spans="1:15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</row>
    <row r="44442" spans="1:15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</row>
    <row r="44443" spans="1:15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</row>
    <row r="44444" spans="1:15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</row>
    <row r="44445" spans="1:15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</row>
    <row r="44446" spans="1:15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</row>
    <row r="44447" spans="1:15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</row>
    <row r="44448" spans="1:15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</row>
    <row r="44449" spans="1:15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</row>
    <row r="44450" spans="1:15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</row>
    <row r="44451" spans="1:15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</row>
    <row r="44452" spans="1:15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</row>
    <row r="44453" spans="1:15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</row>
    <row r="44454" spans="1:15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</row>
    <row r="44455" spans="1:15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</row>
    <row r="44456" spans="1:15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</row>
    <row r="44457" spans="1:15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</row>
    <row r="44458" spans="1:15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</row>
    <row r="44459" spans="1:15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</row>
    <row r="44460" spans="1:15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</row>
    <row r="44461" spans="1:15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</row>
    <row r="44462" spans="1:15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</row>
    <row r="44463" spans="1:15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</row>
    <row r="44464" spans="1:15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</row>
    <row r="44465" spans="1:15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</row>
    <row r="44466" spans="1:15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</row>
    <row r="44467" spans="1:15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</row>
    <row r="44468" spans="1:15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</row>
    <row r="44469" spans="1:15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</row>
    <row r="44470" spans="1:15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</row>
    <row r="44471" spans="1:15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</row>
    <row r="44472" spans="1:15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</row>
    <row r="44473" spans="1:15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</row>
    <row r="44474" spans="1:15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</row>
    <row r="44475" spans="1:15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</row>
    <row r="44476" spans="1:15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</row>
    <row r="44477" spans="1:15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</row>
    <row r="44478" spans="1:15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</row>
    <row r="44479" spans="1:15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</row>
    <row r="44480" spans="1:15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</row>
    <row r="44481" spans="1:15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</row>
    <row r="44482" spans="1:15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</row>
    <row r="44483" spans="1:15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</row>
    <row r="44484" spans="1:15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</row>
    <row r="44485" spans="1:15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</row>
    <row r="44486" spans="1:15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</row>
    <row r="44487" spans="1:15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</row>
    <row r="44488" spans="1:15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</row>
    <row r="44489" spans="1:15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</row>
    <row r="44490" spans="1:15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</row>
    <row r="44491" spans="1:15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</row>
    <row r="44492" spans="1:15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</row>
    <row r="44493" spans="1:15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</row>
    <row r="44494" spans="1:15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</row>
    <row r="44495" spans="1:15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</row>
    <row r="44496" spans="1:15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</row>
    <row r="44497" spans="1:15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</row>
    <row r="44498" spans="1:15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</row>
    <row r="44499" spans="1:15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</row>
    <row r="44500" spans="1:15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</row>
    <row r="44501" spans="1:15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</row>
    <row r="44502" spans="1:15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</row>
    <row r="44503" spans="1:15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</row>
    <row r="44504" spans="1:15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</row>
    <row r="44505" spans="1:15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</row>
    <row r="44506" spans="1:15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</row>
    <row r="44507" spans="1:15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</row>
    <row r="44508" spans="1:15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</row>
    <row r="44509" spans="1:15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</row>
    <row r="44510" spans="1:15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</row>
    <row r="44511" spans="1:15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</row>
    <row r="44512" spans="1:15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</row>
    <row r="44513" spans="1:15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</row>
    <row r="44514" spans="1:15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</row>
    <row r="44515" spans="1:15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</row>
    <row r="44516" spans="1:15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</row>
    <row r="44517" spans="1:15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</row>
    <row r="44518" spans="1:15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</row>
    <row r="44519" spans="1:15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</row>
    <row r="44520" spans="1:15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</row>
    <row r="44521" spans="1:15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</row>
    <row r="44522" spans="1:15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</row>
    <row r="44523" spans="1:15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</row>
    <row r="44524" spans="1:15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</row>
    <row r="44525" spans="1:15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</row>
    <row r="44526" spans="1:15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</row>
    <row r="44527" spans="1:15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</row>
    <row r="44528" spans="1:15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</row>
    <row r="44529" spans="1:15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</row>
    <row r="44530" spans="1:15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</row>
    <row r="44531" spans="1:15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</row>
    <row r="44532" spans="1:15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</row>
    <row r="44533" spans="1:15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</row>
    <row r="44534" spans="1:15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</row>
    <row r="44535" spans="1:15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</row>
    <row r="44536" spans="1:15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</row>
    <row r="44537" spans="1:15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</row>
    <row r="44538" spans="1:15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</row>
    <row r="44539" spans="1:15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</row>
    <row r="44540" spans="1:15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</row>
    <row r="44541" spans="1:15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</row>
    <row r="44542" spans="1:15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</row>
    <row r="44543" spans="1:15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</row>
    <row r="44544" spans="1:15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</row>
    <row r="44545" spans="1:15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</row>
    <row r="44546" spans="1:15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</row>
    <row r="44547" spans="1:15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</row>
    <row r="44548" spans="1:15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</row>
    <row r="44549" spans="1:15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</row>
    <row r="44550" spans="1:15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</row>
    <row r="44551" spans="1:15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</row>
    <row r="44552" spans="1:15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</row>
    <row r="44553" spans="1:15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</row>
    <row r="44554" spans="1:15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</row>
    <row r="44555" spans="1:15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</row>
    <row r="44556" spans="1:15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</row>
    <row r="44557" spans="1:15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</row>
    <row r="44558" spans="1:15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</row>
    <row r="44559" spans="1:15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</row>
    <row r="44560" spans="1:15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</row>
    <row r="44561" spans="1:15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</row>
    <row r="44562" spans="1:15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</row>
    <row r="44563" spans="1:15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</row>
    <row r="44564" spans="1:15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</row>
    <row r="44565" spans="1:15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</row>
    <row r="44566" spans="1:15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</row>
    <row r="44567" spans="1:15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</row>
    <row r="44568" spans="1:15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</row>
    <row r="44569" spans="1:15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</row>
    <row r="44570" spans="1:15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</row>
    <row r="44571" spans="1:15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</row>
    <row r="44572" spans="1:15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</row>
    <row r="44573" spans="1:15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</row>
    <row r="44574" spans="1:15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</row>
    <row r="44575" spans="1:15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</row>
    <row r="44576" spans="1:15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</row>
    <row r="44577" spans="1:15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</row>
    <row r="44578" spans="1:15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</row>
    <row r="44579" spans="1:15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</row>
    <row r="44580" spans="1:15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</row>
    <row r="44581" spans="1:15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</row>
    <row r="44582" spans="1:15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</row>
    <row r="44583" spans="1:15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</row>
    <row r="44584" spans="1:15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</row>
    <row r="44585" spans="1:15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</row>
    <row r="44586" spans="1:15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</row>
    <row r="44587" spans="1:15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</row>
    <row r="44588" spans="1:15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</row>
    <row r="44589" spans="1:15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</row>
    <row r="44590" spans="1:15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</row>
    <row r="44591" spans="1:15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</row>
    <row r="44592" spans="1:15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</row>
    <row r="44593" spans="1:15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</row>
    <row r="44594" spans="1:15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</row>
    <row r="44595" spans="1:15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</row>
    <row r="44596" spans="1:15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</row>
    <row r="44597" spans="1:15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</row>
    <row r="44598" spans="1:15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</row>
    <row r="44599" spans="1:15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</row>
    <row r="44600" spans="1:15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</row>
    <row r="44601" spans="1:15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</row>
    <row r="44602" spans="1:15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</row>
    <row r="44603" spans="1:15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</row>
    <row r="44604" spans="1:15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</row>
    <row r="44605" spans="1:15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</row>
    <row r="44606" spans="1:15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</row>
    <row r="44607" spans="1:15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</row>
    <row r="44608" spans="1:15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</row>
    <row r="44609" spans="1:15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</row>
    <row r="44610" spans="1:15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</row>
    <row r="44611" spans="1:15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</row>
    <row r="44612" spans="1:15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</row>
    <row r="44613" spans="1:15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</row>
    <row r="44614" spans="1:15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</row>
    <row r="44615" spans="1:15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</row>
    <row r="44616" spans="1:15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</row>
    <row r="44617" spans="1:15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</row>
    <row r="44618" spans="1:15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</row>
    <row r="44619" spans="1:15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</row>
    <row r="44620" spans="1:15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</row>
    <row r="44621" spans="1:15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</row>
    <row r="44622" spans="1:15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</row>
    <row r="44623" spans="1:15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</row>
    <row r="44624" spans="1:15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</row>
    <row r="44625" spans="1:15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</row>
    <row r="44626" spans="1:15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</row>
    <row r="44627" spans="1:15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</row>
    <row r="44628" spans="1:15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</row>
    <row r="44629" spans="1:15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</row>
    <row r="44630" spans="1:15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</row>
    <row r="44631" spans="1:15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</row>
    <row r="44632" spans="1:15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</row>
    <row r="44633" spans="1:15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</row>
    <row r="44634" spans="1:15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</row>
    <row r="44635" spans="1:15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</row>
    <row r="44636" spans="1:15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</row>
    <row r="44637" spans="1:15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</row>
    <row r="44638" spans="1:15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</row>
    <row r="44639" spans="1:15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</row>
    <row r="44640" spans="1:15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</row>
    <row r="44641" spans="1:15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</row>
    <row r="44642" spans="1:15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</row>
    <row r="44643" spans="1:15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</row>
    <row r="44644" spans="1:15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</row>
    <row r="44645" spans="1:15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</row>
    <row r="44646" spans="1:15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</row>
    <row r="44647" spans="1:15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</row>
    <row r="44648" spans="1:15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</row>
    <row r="44649" spans="1:15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</row>
    <row r="44650" spans="1:15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</row>
    <row r="44651" spans="1:15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</row>
    <row r="44652" spans="1:15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</row>
    <row r="44653" spans="1:15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</row>
    <row r="44654" spans="1:15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</row>
    <row r="44655" spans="1:15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</row>
    <row r="44656" spans="1:15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</row>
    <row r="44657" spans="1:15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</row>
    <row r="44658" spans="1:15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</row>
    <row r="44659" spans="1:15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</row>
    <row r="44660" spans="1:15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</row>
    <row r="44661" spans="1:15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</row>
    <row r="44662" spans="1:15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</row>
    <row r="44663" spans="1:15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</row>
    <row r="44664" spans="1:15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</row>
    <row r="44665" spans="1:15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</row>
    <row r="44666" spans="1:15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</row>
    <row r="44667" spans="1:15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</row>
    <row r="44668" spans="1:15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</row>
    <row r="44669" spans="1:15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</row>
    <row r="44670" spans="1:15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</row>
    <row r="44671" spans="1:15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</row>
    <row r="44672" spans="1:15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</row>
    <row r="44673" spans="1:15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</row>
    <row r="44674" spans="1:15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</row>
    <row r="44675" spans="1:15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</row>
    <row r="44676" spans="1:15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</row>
    <row r="44677" spans="1:15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</row>
    <row r="44678" spans="1:15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</row>
    <row r="44679" spans="1:15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</row>
    <row r="44680" spans="1:15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</row>
    <row r="44681" spans="1:15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</row>
    <row r="44682" spans="1:15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</row>
    <row r="44683" spans="1:15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</row>
    <row r="44684" spans="1:15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</row>
    <row r="44685" spans="1:15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</row>
    <row r="44686" spans="1:15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</row>
    <row r="44687" spans="1:15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</row>
    <row r="44688" spans="1:15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</row>
    <row r="44689" spans="1:15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</row>
    <row r="44690" spans="1:15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</row>
    <row r="44691" spans="1:15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</row>
    <row r="44692" spans="1:15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</row>
    <row r="44693" spans="1:15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</row>
    <row r="44694" spans="1:15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</row>
    <row r="44695" spans="1:15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</row>
    <row r="44696" spans="1:15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</row>
    <row r="44697" spans="1:15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</row>
    <row r="44698" spans="1:15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</row>
    <row r="44699" spans="1:15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</row>
    <row r="44700" spans="1:15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</row>
    <row r="44701" spans="1:15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</row>
    <row r="44702" spans="1:15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</row>
    <row r="44703" spans="1:15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</row>
    <row r="44704" spans="1:15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</row>
    <row r="44705" spans="1:15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</row>
    <row r="44706" spans="1:15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</row>
    <row r="44707" spans="1:15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</row>
    <row r="44708" spans="1:15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</row>
    <row r="44709" spans="1:15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</row>
    <row r="44710" spans="1:15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</row>
    <row r="44711" spans="1:15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</row>
    <row r="44712" spans="1:15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</row>
    <row r="44713" spans="1:15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</row>
    <row r="44714" spans="1:15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</row>
    <row r="44715" spans="1:15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</row>
    <row r="44716" spans="1:15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</row>
    <row r="44717" spans="1:15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</row>
    <row r="44718" spans="1:15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</row>
    <row r="44719" spans="1:15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</row>
    <row r="44720" spans="1:15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</row>
    <row r="44721" spans="1:15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</row>
    <row r="44722" spans="1:15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</row>
    <row r="44723" spans="1:15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</row>
    <row r="44724" spans="1:15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</row>
    <row r="44725" spans="1:15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</row>
    <row r="44726" spans="1:15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</row>
    <row r="44727" spans="1:15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</row>
    <row r="44728" spans="1:15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</row>
    <row r="44729" spans="1:15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</row>
    <row r="44730" spans="1:15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</row>
    <row r="44731" spans="1:15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</row>
    <row r="44732" spans="1:15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</row>
    <row r="44733" spans="1:15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</row>
    <row r="44734" spans="1:15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</row>
    <row r="44735" spans="1:15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</row>
    <row r="44736" spans="1:15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</row>
    <row r="44737" spans="1:15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</row>
    <row r="44738" spans="1:15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</row>
    <row r="44739" spans="1:15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</row>
    <row r="44740" spans="1:15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</row>
    <row r="44741" spans="1:15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</row>
    <row r="44742" spans="1:15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</row>
    <row r="44743" spans="1:15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</row>
    <row r="44744" spans="1:15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</row>
    <row r="44745" spans="1:15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</row>
    <row r="44746" spans="1:15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</row>
    <row r="44747" spans="1:15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</row>
    <row r="44748" spans="1:15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</row>
    <row r="44749" spans="1:15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</row>
    <row r="44750" spans="1:15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</row>
    <row r="44751" spans="1:15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</row>
    <row r="44752" spans="1:15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</row>
    <row r="44753" spans="1:15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</row>
    <row r="44754" spans="1:15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</row>
    <row r="44755" spans="1:15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</row>
    <row r="44756" spans="1:15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</row>
    <row r="44757" spans="1:15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</row>
    <row r="44758" spans="1:15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</row>
    <row r="44759" spans="1:15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</row>
    <row r="44760" spans="1:15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</row>
    <row r="44761" spans="1:15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</row>
    <row r="44762" spans="1:15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</row>
    <row r="44763" spans="1:15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</row>
    <row r="44764" spans="1:15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</row>
    <row r="44765" spans="1:15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</row>
    <row r="44766" spans="1:15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</row>
    <row r="44767" spans="1:15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</row>
    <row r="44768" spans="1:15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</row>
    <row r="44769" spans="1:15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</row>
    <row r="44770" spans="1:15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</row>
    <row r="44771" spans="1:15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</row>
    <row r="44772" spans="1:15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</row>
    <row r="44773" spans="1:15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</row>
    <row r="44774" spans="1:15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</row>
    <row r="44775" spans="1:15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</row>
    <row r="44776" spans="1:15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</row>
    <row r="44777" spans="1:15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</row>
    <row r="44778" spans="1:15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</row>
    <row r="44779" spans="1:15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</row>
    <row r="44780" spans="1:15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</row>
    <row r="44781" spans="1:15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</row>
    <row r="44782" spans="1:15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</row>
    <row r="44783" spans="1:15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</row>
    <row r="44784" spans="1:15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</row>
    <row r="44785" spans="1:15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</row>
    <row r="44786" spans="1:15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</row>
    <row r="44787" spans="1:15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</row>
    <row r="44788" spans="1:15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</row>
    <row r="44789" spans="1:15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</row>
    <row r="44790" spans="1:15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</row>
    <row r="44791" spans="1:15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</row>
    <row r="44792" spans="1:15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</row>
    <row r="44793" spans="1:15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</row>
    <row r="44794" spans="1:15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</row>
    <row r="44795" spans="1:15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</row>
    <row r="44796" spans="1:15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</row>
    <row r="44797" spans="1:15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</row>
    <row r="44798" spans="1:15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</row>
    <row r="44799" spans="1:15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</row>
    <row r="44800" spans="1:15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</row>
    <row r="44801" spans="1:15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</row>
    <row r="44802" spans="1:15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</row>
    <row r="44803" spans="1:15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</row>
    <row r="44804" spans="1:15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</row>
    <row r="44805" spans="1:15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</row>
    <row r="44806" spans="1:15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</row>
    <row r="44807" spans="1:15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</row>
    <row r="44808" spans="1:15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</row>
    <row r="44809" spans="1:15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</row>
    <row r="44810" spans="1:15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</row>
    <row r="44811" spans="1:15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</row>
    <row r="44812" spans="1:15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</row>
    <row r="44813" spans="1:15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</row>
    <row r="44814" spans="1:15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</row>
    <row r="44815" spans="1:15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</row>
    <row r="44816" spans="1:15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</row>
    <row r="44817" spans="1:15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</row>
    <row r="44818" spans="1:15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</row>
    <row r="44819" spans="1:15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</row>
    <row r="44820" spans="1:15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</row>
    <row r="44821" spans="1:15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</row>
    <row r="44822" spans="1:15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</row>
    <row r="44823" spans="1:15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</row>
    <row r="44824" spans="1:15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</row>
    <row r="44825" spans="1:15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</row>
    <row r="44826" spans="1:15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</row>
    <row r="44827" spans="1:15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</row>
    <row r="44828" spans="1:15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</row>
    <row r="44829" spans="1:15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</row>
    <row r="44830" spans="1:15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</row>
    <row r="44831" spans="1:15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</row>
    <row r="44832" spans="1:15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</row>
    <row r="44833" spans="1:15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</row>
    <row r="44834" spans="1:15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</row>
    <row r="44835" spans="1:15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</row>
    <row r="44836" spans="1:15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</row>
    <row r="44837" spans="1:15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</row>
    <row r="44838" spans="1:15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</row>
    <row r="44839" spans="1:15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</row>
    <row r="44840" spans="1:15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</row>
    <row r="44841" spans="1:15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</row>
    <row r="44842" spans="1:15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</row>
    <row r="44843" spans="1:15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</row>
    <row r="44844" spans="1:15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</row>
    <row r="44845" spans="1:15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</row>
    <row r="44846" spans="1:15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</row>
    <row r="44847" spans="1:15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</row>
    <row r="44848" spans="1:15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</row>
    <row r="44849" spans="1:15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</row>
    <row r="44850" spans="1:15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</row>
    <row r="44851" spans="1:15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</row>
    <row r="44852" spans="1:15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</row>
    <row r="44853" spans="1:15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</row>
    <row r="44854" spans="1:15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</row>
    <row r="44855" spans="1:15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</row>
    <row r="44856" spans="1:15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</row>
    <row r="44857" spans="1:15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</row>
    <row r="44858" spans="1:15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</row>
    <row r="44859" spans="1:15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</row>
    <row r="44860" spans="1:15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</row>
    <row r="44861" spans="1:15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</row>
    <row r="44862" spans="1:15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</row>
    <row r="44863" spans="1:15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</row>
    <row r="44864" spans="1:15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</row>
    <row r="44865" spans="1:15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</row>
    <row r="44866" spans="1:15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</row>
    <row r="44867" spans="1:15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</row>
    <row r="44868" spans="1:15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</row>
    <row r="44869" spans="1:15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</row>
    <row r="44870" spans="1:15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</row>
    <row r="44871" spans="1:15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</row>
    <row r="44872" spans="1:15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</row>
    <row r="44873" spans="1:15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</row>
    <row r="44874" spans="1:15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</row>
    <row r="44875" spans="1:15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</row>
    <row r="44876" spans="1:15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</row>
    <row r="44877" spans="1:15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</row>
    <row r="44878" spans="1:15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</row>
    <row r="44879" spans="1:15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</row>
    <row r="44880" spans="1:15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</row>
    <row r="44881" spans="1:15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</row>
    <row r="44882" spans="1:15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</row>
    <row r="44883" spans="1:15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</row>
    <row r="44884" spans="1:15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</row>
    <row r="44885" spans="1:15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</row>
    <row r="44886" spans="1:15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</row>
    <row r="44887" spans="1:15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</row>
    <row r="44888" spans="1:15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</row>
    <row r="44889" spans="1:15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</row>
    <row r="44890" spans="1:15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</row>
    <row r="44891" spans="1:15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</row>
    <row r="44892" spans="1:15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</row>
    <row r="44893" spans="1:15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</row>
    <row r="44894" spans="1:15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</row>
    <row r="44895" spans="1:15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</row>
    <row r="44896" spans="1:15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</row>
    <row r="44897" spans="1:15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</row>
    <row r="44898" spans="1:15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</row>
    <row r="44899" spans="1:15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</row>
    <row r="44900" spans="1:15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</row>
    <row r="44901" spans="1:15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</row>
    <row r="44902" spans="1:15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</row>
    <row r="44903" spans="1:15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</row>
    <row r="44904" spans="1:15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</row>
    <row r="44905" spans="1:15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</row>
    <row r="44906" spans="1:15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</row>
    <row r="44907" spans="1:15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</row>
    <row r="44908" spans="1:15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</row>
    <row r="44909" spans="1:15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</row>
    <row r="44910" spans="1:15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</row>
    <row r="44911" spans="1:15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</row>
    <row r="44912" spans="1:15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</row>
    <row r="44913" spans="1:15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</row>
    <row r="44914" spans="1:15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</row>
    <row r="44915" spans="1:15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</row>
    <row r="44916" spans="1:15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</row>
    <row r="44917" spans="1:15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</row>
    <row r="44918" spans="1:15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</row>
    <row r="44919" spans="1:15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</row>
    <row r="44920" spans="1:15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</row>
    <row r="44921" spans="1:15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</row>
    <row r="44922" spans="1:15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</row>
    <row r="44923" spans="1:15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</row>
    <row r="44924" spans="1:15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</row>
    <row r="44925" spans="1:15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</row>
    <row r="44926" spans="1:15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</row>
    <row r="44927" spans="1:15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</row>
    <row r="44928" spans="1:15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</row>
    <row r="44929" spans="1:15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</row>
    <row r="44930" spans="1:15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</row>
    <row r="44931" spans="1:15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</row>
    <row r="44932" spans="1:15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</row>
    <row r="44933" spans="1:15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</row>
    <row r="44934" spans="1:15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</row>
    <row r="44935" spans="1:15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</row>
    <row r="44936" spans="1:15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</row>
    <row r="44937" spans="1:15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</row>
    <row r="44938" spans="1:15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</row>
    <row r="44939" spans="1:15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</row>
    <row r="44940" spans="1:15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</row>
    <row r="44941" spans="1:15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</row>
    <row r="44942" spans="1:15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</row>
    <row r="44943" spans="1:15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</row>
    <row r="44944" spans="1:15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</row>
    <row r="44945" spans="1:15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</row>
    <row r="44946" spans="1:15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</row>
    <row r="44947" spans="1:15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</row>
    <row r="44948" spans="1:15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</row>
    <row r="44949" spans="1:15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</row>
    <row r="44950" spans="1:15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</row>
    <row r="44951" spans="1:15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</row>
    <row r="44952" spans="1:15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</row>
    <row r="44953" spans="1:15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</row>
    <row r="44954" spans="1:15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</row>
    <row r="44955" spans="1:15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</row>
    <row r="44956" spans="1:15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</row>
    <row r="44957" spans="1:15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</row>
    <row r="44958" spans="1:15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</row>
    <row r="44959" spans="1:15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</row>
    <row r="44960" spans="1:15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</row>
    <row r="44961" spans="1:15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</row>
    <row r="44962" spans="1:15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</row>
    <row r="44963" spans="1:15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</row>
    <row r="44964" spans="1:15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</row>
    <row r="44965" spans="1:15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</row>
    <row r="44966" spans="1:15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</row>
    <row r="44967" spans="1:15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</row>
    <row r="44968" spans="1:15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</row>
    <row r="44969" spans="1:15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</row>
    <row r="44970" spans="1:15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</row>
    <row r="44971" spans="1:15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</row>
    <row r="44972" spans="1:15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</row>
    <row r="44973" spans="1:15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</row>
    <row r="44974" spans="1:15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</row>
    <row r="44975" spans="1:15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</row>
    <row r="44976" spans="1:15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</row>
    <row r="44977" spans="1:15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</row>
    <row r="44978" spans="1:15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</row>
    <row r="44979" spans="1:15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</row>
    <row r="44980" spans="1:15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</row>
    <row r="44981" spans="1:15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</row>
    <row r="44982" spans="1:15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</row>
    <row r="44983" spans="1:15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</row>
    <row r="44984" spans="1:15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</row>
    <row r="44985" spans="1:15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</row>
    <row r="44986" spans="1:15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</row>
    <row r="44987" spans="1:15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</row>
    <row r="44988" spans="1:15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</row>
    <row r="44989" spans="1:15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</row>
    <row r="44990" spans="1:15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</row>
    <row r="44991" spans="1:15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</row>
    <row r="44992" spans="1:15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</row>
    <row r="44993" spans="1:15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</row>
    <row r="44994" spans="1:15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</row>
    <row r="44995" spans="1:15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</row>
    <row r="44996" spans="1:15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</row>
    <row r="44997" spans="1:15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</row>
    <row r="44998" spans="1:15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</row>
    <row r="44999" spans="1:15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</row>
    <row r="45000" spans="1:15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</row>
    <row r="45001" spans="1:15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</row>
    <row r="45002" spans="1:15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</row>
    <row r="45003" spans="1:15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</row>
    <row r="45004" spans="1:15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</row>
    <row r="45005" spans="1:15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</row>
    <row r="45006" spans="1:15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</row>
    <row r="45007" spans="1:15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</row>
    <row r="45008" spans="1:15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</row>
    <row r="45009" spans="1:15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</row>
    <row r="45010" spans="1:15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</row>
    <row r="45011" spans="1:15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</row>
    <row r="45012" spans="1:15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</row>
    <row r="45013" spans="1:15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</row>
    <row r="45014" spans="1:15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</row>
    <row r="45015" spans="1:15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</row>
    <row r="45016" spans="1:15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</row>
    <row r="45017" spans="1:15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</row>
    <row r="45018" spans="1:15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</row>
    <row r="45019" spans="1:15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</row>
    <row r="45020" spans="1:15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</row>
    <row r="45021" spans="1:15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</row>
    <row r="45022" spans="1:15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</row>
    <row r="45023" spans="1:15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</row>
    <row r="45024" spans="1:15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</row>
    <row r="45025" spans="1:15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</row>
    <row r="45026" spans="1:15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</row>
    <row r="45027" spans="1:15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</row>
    <row r="45028" spans="1:15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</row>
    <row r="45029" spans="1:15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</row>
    <row r="45030" spans="1:15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</row>
    <row r="45031" spans="1:15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</row>
    <row r="45032" spans="1:15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</row>
    <row r="45033" spans="1:15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</row>
    <row r="45034" spans="1:15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</row>
    <row r="45035" spans="1:15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</row>
    <row r="45036" spans="1:15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</row>
    <row r="45037" spans="1:15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</row>
    <row r="45038" spans="1:15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</row>
    <row r="45039" spans="1:15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</row>
    <row r="45040" spans="1:15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</row>
    <row r="45041" spans="1:15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</row>
    <row r="45042" spans="1:15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</row>
    <row r="45043" spans="1:15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</row>
    <row r="45044" spans="1:15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</row>
    <row r="45045" spans="1:15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</row>
    <row r="45046" spans="1:15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</row>
    <row r="45047" spans="1:15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</row>
    <row r="45048" spans="1:15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</row>
    <row r="45049" spans="1:15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</row>
    <row r="45050" spans="1:15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</row>
    <row r="45051" spans="1:15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</row>
    <row r="45052" spans="1:15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</row>
    <row r="45053" spans="1:15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</row>
    <row r="45054" spans="1:15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</row>
    <row r="45055" spans="1:15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</row>
    <row r="45056" spans="1:15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</row>
    <row r="45057" spans="1:15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</row>
    <row r="45058" spans="1:15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</row>
    <row r="45059" spans="1:15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</row>
    <row r="45060" spans="1:15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</row>
    <row r="45061" spans="1:15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</row>
    <row r="45062" spans="1:15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</row>
    <row r="45063" spans="1:15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</row>
    <row r="45064" spans="1:15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</row>
    <row r="45065" spans="1:15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</row>
    <row r="45066" spans="1:15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</row>
    <row r="45067" spans="1:15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</row>
    <row r="45068" spans="1:15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</row>
    <row r="45069" spans="1:15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</row>
    <row r="45070" spans="1:15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</row>
    <row r="45071" spans="1:15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</row>
    <row r="45072" spans="1:15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</row>
    <row r="45073" spans="1:15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</row>
    <row r="45074" spans="1:15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</row>
    <row r="45075" spans="1:15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</row>
    <row r="45076" spans="1:15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</row>
    <row r="45077" spans="1:15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</row>
    <row r="45078" spans="1:15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</row>
    <row r="45079" spans="1:15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</row>
    <row r="45080" spans="1:15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</row>
    <row r="45081" spans="1:15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</row>
    <row r="45082" spans="1:15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</row>
    <row r="45083" spans="1:15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</row>
    <row r="45084" spans="1:15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</row>
    <row r="45085" spans="1:15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</row>
    <row r="45086" spans="1:15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</row>
    <row r="45087" spans="1:15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</row>
    <row r="45088" spans="1:15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</row>
    <row r="45089" spans="1:15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</row>
    <row r="45090" spans="1:15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</row>
    <row r="45091" spans="1:15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</row>
    <row r="45092" spans="1:15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</row>
    <row r="45093" spans="1:15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</row>
    <row r="45094" spans="1:15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</row>
    <row r="45095" spans="1:15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</row>
    <row r="45096" spans="1:15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</row>
    <row r="45097" spans="1:15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</row>
    <row r="45098" spans="1:15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</row>
    <row r="45099" spans="1:15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</row>
    <row r="45100" spans="1:15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</row>
    <row r="45101" spans="1:15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</row>
    <row r="45102" spans="1:15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</row>
    <row r="45103" spans="1:15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</row>
    <row r="45104" spans="1:15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</row>
    <row r="45105" spans="1:15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</row>
    <row r="45106" spans="1:15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</row>
    <row r="45107" spans="1:15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</row>
    <row r="45108" spans="1:15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</row>
    <row r="45109" spans="1:15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</row>
    <row r="45110" spans="1:15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</row>
    <row r="45111" spans="1:15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</row>
    <row r="45112" spans="1:15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</row>
    <row r="45113" spans="1:15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</row>
    <row r="45114" spans="1:15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</row>
    <row r="45115" spans="1:15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</row>
    <row r="45116" spans="1:15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</row>
    <row r="45117" spans="1:15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</row>
    <row r="45118" spans="1:15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</row>
    <row r="45119" spans="1:15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</row>
    <row r="45120" spans="1:15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</row>
    <row r="45121" spans="1:15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</row>
    <row r="45122" spans="1:15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</row>
    <row r="45123" spans="1:15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</row>
    <row r="45124" spans="1:15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</row>
    <row r="45125" spans="1:15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</row>
    <row r="45126" spans="1:15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</row>
    <row r="45127" spans="1:15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</row>
    <row r="45128" spans="1:15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</row>
    <row r="45129" spans="1:15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</row>
    <row r="45130" spans="1:15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</row>
    <row r="45131" spans="1:15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</row>
    <row r="45132" spans="1:15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</row>
    <row r="45133" spans="1:15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</row>
    <row r="45134" spans="1:15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</row>
    <row r="45135" spans="1:15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</row>
    <row r="45136" spans="1:15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</row>
    <row r="45137" spans="1:15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</row>
    <row r="45138" spans="1:15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</row>
    <row r="45139" spans="1:15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</row>
    <row r="45140" spans="1:15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</row>
    <row r="45141" spans="1:15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</row>
    <row r="45142" spans="1:15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</row>
    <row r="45143" spans="1:15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</row>
    <row r="45144" spans="1:15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</row>
    <row r="45145" spans="1:15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</row>
    <row r="45146" spans="1:15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</row>
    <row r="45147" spans="1:15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</row>
    <row r="45148" spans="1:15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</row>
    <row r="45149" spans="1:15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</row>
    <row r="45150" spans="1:15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</row>
    <row r="45151" spans="1:15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</row>
    <row r="45152" spans="1:15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</row>
    <row r="45153" spans="1:15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</row>
    <row r="45154" spans="1:15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</row>
    <row r="45155" spans="1:15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</row>
    <row r="45156" spans="1:15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</row>
    <row r="45157" spans="1:15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</row>
    <row r="45158" spans="1:15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</row>
    <row r="45159" spans="1:15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</row>
    <row r="45160" spans="1:15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</row>
    <row r="45161" spans="1:15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</row>
    <row r="45162" spans="1:15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</row>
    <row r="45163" spans="1:15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</row>
    <row r="45164" spans="1:15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</row>
    <row r="45165" spans="1:15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</row>
    <row r="45166" spans="1:15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</row>
    <row r="45167" spans="1:15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</row>
    <row r="45168" spans="1:15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</row>
    <row r="45169" spans="1:15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</row>
    <row r="45170" spans="1:15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</row>
    <row r="45171" spans="1:15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</row>
    <row r="45172" spans="1:15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</row>
    <row r="45173" spans="1:15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</row>
    <row r="45174" spans="1:15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</row>
    <row r="45175" spans="1:15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</row>
    <row r="45176" spans="1:15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</row>
    <row r="45177" spans="1:15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</row>
    <row r="45178" spans="1:15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</row>
    <row r="45179" spans="1:15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</row>
    <row r="45180" spans="1:15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</row>
    <row r="45181" spans="1:15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</row>
    <row r="45182" spans="1:15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</row>
    <row r="45183" spans="1:15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</row>
    <row r="45184" spans="1:15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</row>
    <row r="45185" spans="1:15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</row>
    <row r="45186" spans="1:15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</row>
    <row r="45187" spans="1:15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</row>
    <row r="45188" spans="1:15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</row>
    <row r="45189" spans="1:15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</row>
    <row r="45190" spans="1:15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</row>
    <row r="45191" spans="1:15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</row>
    <row r="45192" spans="1:15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</row>
    <row r="45193" spans="1:15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</row>
    <row r="45194" spans="1:15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</row>
    <row r="45195" spans="1:15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</row>
    <row r="45196" spans="1:15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</row>
    <row r="45197" spans="1:15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</row>
    <row r="45198" spans="1:15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</row>
    <row r="45199" spans="1:15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</row>
    <row r="45200" spans="1:15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</row>
    <row r="45201" spans="1:15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</row>
    <row r="45202" spans="1:15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</row>
    <row r="45203" spans="1:15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</row>
    <row r="45204" spans="1:15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</row>
    <row r="45205" spans="1:15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</row>
    <row r="45206" spans="1:15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</row>
    <row r="45207" spans="1:15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</row>
    <row r="45208" spans="1:15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</row>
    <row r="45209" spans="1:15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</row>
    <row r="45210" spans="1:15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</row>
    <row r="45211" spans="1:15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</row>
    <row r="45212" spans="1:15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</row>
    <row r="45213" spans="1:15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</row>
    <row r="45214" spans="1:15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</row>
    <row r="45215" spans="1:15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</row>
    <row r="45216" spans="1:15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</row>
    <row r="45217" spans="1:15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</row>
    <row r="45218" spans="1:15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</row>
    <row r="45219" spans="1:15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</row>
    <row r="45220" spans="1:15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</row>
    <row r="45221" spans="1:15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</row>
    <row r="45222" spans="1:15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</row>
    <row r="45223" spans="1:15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</row>
    <row r="45224" spans="1:15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</row>
    <row r="45225" spans="1:15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</row>
    <row r="45226" spans="1:15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</row>
    <row r="45227" spans="1:15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</row>
    <row r="45228" spans="1:15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</row>
    <row r="45229" spans="1:15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</row>
    <row r="45230" spans="1:15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</row>
    <row r="45231" spans="1:15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</row>
    <row r="45232" spans="1:15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</row>
    <row r="45233" spans="1:15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</row>
    <row r="45234" spans="1:15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</row>
    <row r="45235" spans="1:15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</row>
    <row r="45236" spans="1:15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</row>
    <row r="45237" spans="1:15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</row>
    <row r="45238" spans="1:15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</row>
    <row r="45239" spans="1:15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</row>
    <row r="45240" spans="1:15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</row>
    <row r="45241" spans="1:15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</row>
    <row r="45242" spans="1:15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</row>
    <row r="45243" spans="1:15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</row>
    <row r="45244" spans="1:15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</row>
    <row r="45245" spans="1:15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</row>
    <row r="45246" spans="1:15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</row>
    <row r="45247" spans="1:15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</row>
    <row r="45248" spans="1:15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</row>
    <row r="45249" spans="1:15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</row>
    <row r="45250" spans="1:15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</row>
    <row r="45251" spans="1:15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</row>
    <row r="45252" spans="1:15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</row>
    <row r="45253" spans="1:15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</row>
    <row r="45254" spans="1:15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</row>
    <row r="45255" spans="1:15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</row>
    <row r="45256" spans="1:15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</row>
    <row r="45257" spans="1:15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</row>
    <row r="45258" spans="1:15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</row>
    <row r="45259" spans="1:15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</row>
    <row r="45260" spans="1:15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</row>
    <row r="45261" spans="1:15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</row>
    <row r="45262" spans="1:15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</row>
    <row r="45263" spans="1:15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</row>
    <row r="45264" spans="1:15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</row>
    <row r="45265" spans="1:15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</row>
    <row r="45266" spans="1:15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</row>
    <row r="45267" spans="1:15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</row>
    <row r="45268" spans="1:15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</row>
    <row r="45269" spans="1:15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</row>
    <row r="45270" spans="1:15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</row>
    <row r="45271" spans="1:15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</row>
    <row r="45272" spans="1:15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</row>
    <row r="45273" spans="1:15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</row>
    <row r="45274" spans="1:15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</row>
    <row r="45275" spans="1:15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</row>
    <row r="45276" spans="1:15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</row>
    <row r="45277" spans="1:15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</row>
    <row r="45278" spans="1:15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</row>
    <row r="45279" spans="1:15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</row>
    <row r="45280" spans="1:15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</row>
    <row r="45281" spans="1:15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</row>
    <row r="45282" spans="1:15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</row>
    <row r="45283" spans="1:15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</row>
    <row r="45284" spans="1:15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</row>
    <row r="45285" spans="1:15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</row>
    <row r="45286" spans="1:15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</row>
    <row r="45287" spans="1:15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</row>
    <row r="45288" spans="1:15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</row>
    <row r="45289" spans="1:15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</row>
    <row r="45290" spans="1:15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</row>
    <row r="45291" spans="1:15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</row>
    <row r="45292" spans="1:15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</row>
    <row r="45293" spans="1:15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</row>
    <row r="45294" spans="1:15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</row>
    <row r="45295" spans="1:15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</row>
    <row r="45296" spans="1:15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</row>
    <row r="45297" spans="1:15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</row>
    <row r="45298" spans="1:15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</row>
    <row r="45299" spans="1:15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</row>
    <row r="45300" spans="1:15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</row>
    <row r="45301" spans="1:15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</row>
    <row r="45302" spans="1:15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</row>
    <row r="45303" spans="1:15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</row>
    <row r="45304" spans="1:15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</row>
    <row r="45305" spans="1:15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</row>
    <row r="45306" spans="1:15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</row>
    <row r="45307" spans="1:15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</row>
    <row r="45308" spans="1:15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</row>
    <row r="45309" spans="1:15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</row>
    <row r="45310" spans="1:15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</row>
    <row r="45311" spans="1:15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</row>
    <row r="45312" spans="1:15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</row>
    <row r="45313" spans="1:15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</row>
    <row r="45314" spans="1:15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</row>
    <row r="45315" spans="1:15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</row>
    <row r="45316" spans="1:15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</row>
    <row r="45317" spans="1:15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</row>
    <row r="45318" spans="1:15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</row>
    <row r="45319" spans="1:15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</row>
    <row r="45320" spans="1:15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</row>
    <row r="45321" spans="1:15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</row>
    <row r="45322" spans="1:15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</row>
    <row r="45323" spans="1:15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</row>
    <row r="45324" spans="1:15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</row>
    <row r="45325" spans="1:15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</row>
    <row r="45326" spans="1:15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</row>
    <row r="45327" spans="1:15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</row>
    <row r="45328" spans="1:15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</row>
    <row r="45329" spans="1:15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</row>
    <row r="45330" spans="1:15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</row>
    <row r="45331" spans="1:15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</row>
    <row r="45332" spans="1:15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</row>
    <row r="45333" spans="1:15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</row>
    <row r="45334" spans="1:15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</row>
    <row r="45335" spans="1:15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</row>
    <row r="45336" spans="1:15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</row>
    <row r="45337" spans="1:15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</row>
    <row r="45338" spans="1:15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</row>
    <row r="45339" spans="1:15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</row>
    <row r="45340" spans="1:15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</row>
    <row r="45341" spans="1:15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</row>
    <row r="45342" spans="1:15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</row>
    <row r="45343" spans="1:15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</row>
    <row r="45344" spans="1:15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</row>
    <row r="45345" spans="1:15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</row>
    <row r="45346" spans="1:15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</row>
    <row r="45347" spans="1:15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</row>
    <row r="45348" spans="1:15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</row>
    <row r="45349" spans="1:15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</row>
    <row r="45350" spans="1:15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</row>
    <row r="45351" spans="1:15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</row>
    <row r="45352" spans="1:15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</row>
    <row r="45353" spans="1:15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</row>
    <row r="45354" spans="1:15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</row>
    <row r="45355" spans="1:15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</row>
    <row r="45356" spans="1:15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</row>
    <row r="45357" spans="1:15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</row>
    <row r="45358" spans="1:15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</row>
    <row r="45359" spans="1:15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</row>
    <row r="45360" spans="1:15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</row>
    <row r="45361" spans="1:15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</row>
    <row r="45362" spans="1:15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</row>
    <row r="45363" spans="1:15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</row>
    <row r="45364" spans="1:15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</row>
    <row r="45365" spans="1:15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</row>
    <row r="45366" spans="1:15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</row>
    <row r="45367" spans="1:15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</row>
    <row r="45368" spans="1:15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</row>
    <row r="45369" spans="1:15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</row>
    <row r="45370" spans="1:15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</row>
    <row r="45371" spans="1:15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</row>
    <row r="45372" spans="1:15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</row>
    <row r="45373" spans="1:15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</row>
    <row r="45374" spans="1:15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</row>
    <row r="45375" spans="1:15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</row>
    <row r="45376" spans="1:15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</row>
    <row r="45377" spans="1:15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</row>
    <row r="45378" spans="1:15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</row>
    <row r="45379" spans="1:15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</row>
    <row r="45380" spans="1:15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</row>
    <row r="45381" spans="1:15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</row>
    <row r="45382" spans="1:15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</row>
    <row r="45383" spans="1:15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</row>
    <row r="45384" spans="1:15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</row>
    <row r="45385" spans="1:15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</row>
    <row r="45386" spans="1:15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</row>
    <row r="45387" spans="1:15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</row>
    <row r="45388" spans="1:15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</row>
    <row r="45389" spans="1:15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</row>
    <row r="45390" spans="1:15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</row>
    <row r="45391" spans="1:15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</row>
    <row r="45392" spans="1:15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</row>
    <row r="45393" spans="1:15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</row>
    <row r="45394" spans="1:15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</row>
    <row r="45395" spans="1:15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</row>
    <row r="45396" spans="1:15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</row>
    <row r="45397" spans="1:15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</row>
    <row r="45398" spans="1:15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</row>
    <row r="45399" spans="1:15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</row>
    <row r="45400" spans="1:15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</row>
    <row r="45401" spans="1:15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</row>
    <row r="45402" spans="1:15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</row>
    <row r="45403" spans="1:15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</row>
    <row r="45404" spans="1:15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</row>
    <row r="45405" spans="1:15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</row>
    <row r="45406" spans="1:15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</row>
    <row r="45407" spans="1:15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</row>
    <row r="45408" spans="1:15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</row>
    <row r="45409" spans="1:15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</row>
    <row r="45410" spans="1:15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</row>
    <row r="45411" spans="1:15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</row>
    <row r="45412" spans="1:15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</row>
    <row r="45413" spans="1:15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</row>
    <row r="45414" spans="1:15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</row>
    <row r="45415" spans="1:15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</row>
    <row r="45416" spans="1:15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</row>
    <row r="45417" spans="1:15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</row>
    <row r="45418" spans="1:15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</row>
    <row r="45419" spans="1:15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</row>
    <row r="45420" spans="1:15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</row>
    <row r="45421" spans="1:15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</row>
    <row r="45422" spans="1:15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</row>
    <row r="45423" spans="1:15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</row>
    <row r="45424" spans="1:15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</row>
    <row r="45425" spans="1:15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</row>
    <row r="45426" spans="1:15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</row>
    <row r="45427" spans="1:15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</row>
    <row r="45428" spans="1:15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</row>
    <row r="45429" spans="1:15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</row>
    <row r="45430" spans="1:15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</row>
    <row r="45431" spans="1:15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</row>
    <row r="45432" spans="1:15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</row>
    <row r="45433" spans="1:15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</row>
    <row r="45434" spans="1:15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</row>
    <row r="45435" spans="1:15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</row>
    <row r="45436" spans="1:15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</row>
    <row r="45437" spans="1:15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</row>
    <row r="45438" spans="1:15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</row>
    <row r="45439" spans="1:15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</row>
    <row r="45440" spans="1:15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</row>
    <row r="45441" spans="1:15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</row>
    <row r="45442" spans="1:15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</row>
    <row r="45443" spans="1:15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</row>
    <row r="45444" spans="1:15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</row>
    <row r="45445" spans="1:15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</row>
    <row r="45446" spans="1:15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</row>
    <row r="45447" spans="1:15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</row>
    <row r="45448" spans="1:15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</row>
    <row r="45449" spans="1:15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</row>
    <row r="45450" spans="1:15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</row>
    <row r="45451" spans="1:15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</row>
    <row r="45452" spans="1:15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</row>
    <row r="45453" spans="1:15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</row>
    <row r="45454" spans="1:15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</row>
    <row r="45455" spans="1:15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</row>
    <row r="45456" spans="1:15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</row>
    <row r="45457" spans="1:15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</row>
    <row r="45458" spans="1:15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</row>
    <row r="45459" spans="1:15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</row>
    <row r="45460" spans="1:15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</row>
    <row r="45461" spans="1:15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</row>
    <row r="45462" spans="1:15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</row>
    <row r="45463" spans="1:15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</row>
    <row r="45464" spans="1:15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</row>
    <row r="45465" spans="1:15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</row>
    <row r="45466" spans="1:15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</row>
    <row r="45467" spans="1:15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</row>
    <row r="45468" spans="1:15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</row>
    <row r="45469" spans="1:15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</row>
    <row r="45470" spans="1:15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</row>
    <row r="45471" spans="1:15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</row>
    <row r="45472" spans="1:15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</row>
    <row r="45473" spans="1:15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</row>
    <row r="45474" spans="1:15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</row>
    <row r="45475" spans="1:15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</row>
    <row r="45476" spans="1:15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</row>
    <row r="45477" spans="1:15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</row>
    <row r="45478" spans="1:15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</row>
    <row r="45479" spans="1:15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</row>
    <row r="45480" spans="1:15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</row>
    <row r="45481" spans="1:15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</row>
    <row r="45482" spans="1:15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</row>
    <row r="45483" spans="1:15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</row>
    <row r="45484" spans="1:15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</row>
    <row r="45485" spans="1:15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</row>
    <row r="45486" spans="1:15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</row>
    <row r="45487" spans="1:15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</row>
    <row r="45488" spans="1:15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</row>
    <row r="45489" spans="1:15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</row>
    <row r="45490" spans="1:15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</row>
    <row r="45491" spans="1:15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</row>
    <row r="45492" spans="1:15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</row>
    <row r="45493" spans="1:15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</row>
    <row r="45494" spans="1:15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</row>
    <row r="45495" spans="1:15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</row>
    <row r="45496" spans="1:15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</row>
    <row r="45497" spans="1:15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</row>
    <row r="45498" spans="1:15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</row>
    <row r="45499" spans="1:15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</row>
    <row r="45500" spans="1:15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</row>
    <row r="45501" spans="1:15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</row>
    <row r="45502" spans="1:15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</row>
    <row r="45503" spans="1:15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</row>
    <row r="45504" spans="1:15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</row>
    <row r="45505" spans="1:15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</row>
    <row r="45506" spans="1:15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</row>
    <row r="45507" spans="1:15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</row>
    <row r="45508" spans="1:15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</row>
    <row r="45509" spans="1:15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</row>
    <row r="45510" spans="1:15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</row>
    <row r="45511" spans="1:15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</row>
    <row r="45512" spans="1:15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</row>
    <row r="45513" spans="1:15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</row>
    <row r="45514" spans="1:15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</row>
    <row r="45515" spans="1:15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</row>
    <row r="45516" spans="1:15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</row>
    <row r="45517" spans="1:15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</row>
    <row r="45518" spans="1:15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</row>
    <row r="45519" spans="1:15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</row>
    <row r="45520" spans="1:15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</row>
    <row r="45521" spans="1:15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</row>
    <row r="45522" spans="1:15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</row>
    <row r="45523" spans="1:15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</row>
    <row r="45524" spans="1:15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</row>
    <row r="45525" spans="1:15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</row>
    <row r="45526" spans="1:15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</row>
    <row r="45527" spans="1:15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</row>
    <row r="45528" spans="1:15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</row>
    <row r="45529" spans="1:15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</row>
    <row r="45530" spans="1:15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</row>
    <row r="45531" spans="1:15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</row>
    <row r="45532" spans="1:15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</row>
    <row r="45533" spans="1:15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</row>
    <row r="45534" spans="1:15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</row>
    <row r="45535" spans="1:15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</row>
    <row r="45536" spans="1:15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</row>
    <row r="45537" spans="1:15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</row>
    <row r="45538" spans="1:15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</row>
    <row r="45539" spans="1:15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</row>
    <row r="45540" spans="1:15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</row>
    <row r="45541" spans="1:15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</row>
    <row r="45542" spans="1:15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</row>
    <row r="45543" spans="1:15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</row>
    <row r="45544" spans="1:15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</row>
    <row r="45545" spans="1:15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</row>
    <row r="45546" spans="1:15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</row>
    <row r="45547" spans="1:15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</row>
    <row r="45548" spans="1:15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</row>
    <row r="45549" spans="1:15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</row>
    <row r="45550" spans="1:15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</row>
    <row r="45551" spans="1:15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</row>
    <row r="45552" spans="1:15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</row>
    <row r="45553" spans="1:15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</row>
    <row r="45554" spans="1:15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</row>
    <row r="45555" spans="1:15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</row>
    <row r="45556" spans="1:15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</row>
    <row r="45557" spans="1:15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</row>
    <row r="45558" spans="1:15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</row>
    <row r="45559" spans="1:15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</row>
    <row r="45560" spans="1:15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</row>
    <row r="45561" spans="1:15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</row>
    <row r="45562" spans="1:15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</row>
    <row r="45563" spans="1:15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</row>
    <row r="45564" spans="1:15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</row>
    <row r="45565" spans="1:15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</row>
    <row r="45566" spans="1:15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</row>
    <row r="45567" spans="1:15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</row>
    <row r="45568" spans="1:15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</row>
    <row r="45569" spans="1:15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</row>
    <row r="45570" spans="1:15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</row>
    <row r="45571" spans="1:15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</row>
    <row r="45572" spans="1:15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</row>
    <row r="45573" spans="1:15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</row>
    <row r="45574" spans="1:15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</row>
    <row r="45575" spans="1:15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</row>
    <row r="45576" spans="1:15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</row>
    <row r="45577" spans="1:15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</row>
    <row r="45578" spans="1:15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</row>
    <row r="45579" spans="1:15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</row>
    <row r="45580" spans="1:15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</row>
    <row r="45581" spans="1:15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</row>
    <row r="45582" spans="1:15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</row>
    <row r="45583" spans="1:15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</row>
    <row r="45584" spans="1:15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</row>
    <row r="45585" spans="1:15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</row>
    <row r="45586" spans="1:15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</row>
    <row r="45587" spans="1:15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</row>
    <row r="45588" spans="1:15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</row>
    <row r="45589" spans="1:15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</row>
    <row r="45590" spans="1:15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</row>
    <row r="45591" spans="1:15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</row>
    <row r="45592" spans="1:15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</row>
    <row r="45593" spans="1:15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</row>
    <row r="45594" spans="1:15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</row>
    <row r="45595" spans="1:15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</row>
    <row r="45596" spans="1:15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</row>
    <row r="45597" spans="1:15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</row>
    <row r="45598" spans="1:15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</row>
    <row r="45599" spans="1:15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</row>
    <row r="45600" spans="1:15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</row>
    <row r="45601" spans="1:15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</row>
    <row r="45602" spans="1:15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</row>
    <row r="45603" spans="1:15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</row>
    <row r="45604" spans="1:15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</row>
    <row r="45605" spans="1:15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</row>
    <row r="45606" spans="1:15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</row>
    <row r="45607" spans="1:15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</row>
    <row r="45608" spans="1:15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</row>
    <row r="45609" spans="1:15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</row>
    <row r="45610" spans="1:15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</row>
    <row r="45611" spans="1:15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</row>
    <row r="45612" spans="1:15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</row>
    <row r="45613" spans="1:15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</row>
    <row r="45614" spans="1:15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</row>
    <row r="45615" spans="1:15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</row>
    <row r="45616" spans="1:15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</row>
    <row r="45617" spans="1:15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</row>
    <row r="45618" spans="1:15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</row>
    <row r="45619" spans="1:15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</row>
    <row r="45620" spans="1:15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</row>
    <row r="45621" spans="1:15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</row>
    <row r="45622" spans="1:15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</row>
    <row r="45623" spans="1:15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</row>
    <row r="45624" spans="1:15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</row>
    <row r="45625" spans="1:15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</row>
    <row r="45626" spans="1:15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</row>
    <row r="45627" spans="1:15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</row>
    <row r="45628" spans="1:15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</row>
    <row r="45629" spans="1:15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</row>
    <row r="45630" spans="1:15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</row>
    <row r="45631" spans="1:15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</row>
    <row r="45632" spans="1:15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</row>
    <row r="45633" spans="1:15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</row>
    <row r="45634" spans="1:15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</row>
    <row r="45635" spans="1:15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</row>
    <row r="45636" spans="1:15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</row>
    <row r="45637" spans="1:15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</row>
    <row r="45638" spans="1:15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</row>
    <row r="45639" spans="1:15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</row>
    <row r="45640" spans="1:15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</row>
    <row r="45641" spans="1:15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</row>
    <row r="45642" spans="1:15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</row>
    <row r="45643" spans="1:15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</row>
    <row r="45644" spans="1:15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</row>
    <row r="45645" spans="1:15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</row>
    <row r="45646" spans="1:15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</row>
    <row r="45647" spans="1:15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</row>
    <row r="45648" spans="1:15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</row>
    <row r="45649" spans="1:15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</row>
    <row r="45650" spans="1:15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</row>
    <row r="45651" spans="1:15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</row>
    <row r="45652" spans="1:15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</row>
    <row r="45653" spans="1:15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</row>
    <row r="45654" spans="1:15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</row>
    <row r="45655" spans="1:15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</row>
    <row r="45656" spans="1:15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</row>
    <row r="45657" spans="1:15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</row>
    <row r="45658" spans="1:15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</row>
    <row r="45659" spans="1:15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</row>
    <row r="45660" spans="1:15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</row>
    <row r="45661" spans="1:15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</row>
    <row r="45662" spans="1:15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</row>
    <row r="45663" spans="1:15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</row>
    <row r="45664" spans="1:15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</row>
    <row r="45665" spans="1:15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</row>
    <row r="45666" spans="1:15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</row>
    <row r="45667" spans="1:15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</row>
    <row r="45668" spans="1:15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</row>
    <row r="45669" spans="1:15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</row>
    <row r="45670" spans="1:15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</row>
    <row r="45671" spans="1:15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</row>
    <row r="45672" spans="1:15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</row>
    <row r="45673" spans="1:15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</row>
    <row r="45674" spans="1:15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</row>
    <row r="45675" spans="1:15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</row>
    <row r="45676" spans="1:15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</row>
    <row r="45677" spans="1:15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</row>
    <row r="45678" spans="1:15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</row>
    <row r="45679" spans="1:15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</row>
    <row r="45680" spans="1:15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</row>
    <row r="45681" spans="1:15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</row>
    <row r="45682" spans="1:15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</row>
    <row r="45683" spans="1:15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</row>
    <row r="45684" spans="1:15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</row>
    <row r="45685" spans="1:15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</row>
    <row r="45686" spans="1:15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</row>
    <row r="45687" spans="1:15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</row>
    <row r="45688" spans="1:15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</row>
    <row r="45689" spans="1:15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</row>
    <row r="45690" spans="1:15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</row>
    <row r="45691" spans="1:15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</row>
    <row r="45692" spans="1:15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</row>
    <row r="45693" spans="1:15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</row>
    <row r="45694" spans="1:15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</row>
    <row r="45695" spans="1:15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</row>
    <row r="45696" spans="1:15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</row>
    <row r="45697" spans="1:15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</row>
    <row r="45698" spans="1:15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</row>
    <row r="45699" spans="1:15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</row>
    <row r="45700" spans="1:15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</row>
    <row r="45701" spans="1:15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</row>
    <row r="45702" spans="1:15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</row>
    <row r="45703" spans="1:15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</row>
    <row r="45704" spans="1:15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</row>
    <row r="45705" spans="1:15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</row>
    <row r="45706" spans="1:15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</row>
    <row r="45707" spans="1:15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</row>
    <row r="45708" spans="1:15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</row>
    <row r="45709" spans="1:15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</row>
    <row r="45710" spans="1:15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</row>
    <row r="45711" spans="1:15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</row>
    <row r="45712" spans="1:15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</row>
    <row r="45713" spans="1:15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</row>
    <row r="45714" spans="1:15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</row>
    <row r="45715" spans="1:15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</row>
    <row r="45716" spans="1:15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</row>
    <row r="45717" spans="1:15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</row>
    <row r="45718" spans="1:15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</row>
    <row r="45719" spans="1:15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</row>
    <row r="45720" spans="1:15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</row>
    <row r="45721" spans="1:15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</row>
    <row r="45722" spans="1:15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</row>
    <row r="45723" spans="1:15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</row>
    <row r="45724" spans="1:15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</row>
    <row r="45725" spans="1:15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</row>
    <row r="45726" spans="1:15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</row>
    <row r="45727" spans="1:15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</row>
    <row r="45728" spans="1:15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</row>
    <row r="45729" spans="1:15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</row>
    <row r="45730" spans="1:15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</row>
    <row r="45731" spans="1:15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</row>
    <row r="45732" spans="1:15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</row>
    <row r="45733" spans="1:15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</row>
    <row r="45734" spans="1:15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</row>
    <row r="45735" spans="1:15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</row>
    <row r="45736" spans="1:15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</row>
    <row r="45737" spans="1:15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</row>
    <row r="45738" spans="1:15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</row>
    <row r="45739" spans="1:15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</row>
    <row r="45740" spans="1:15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</row>
    <row r="45741" spans="1:15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</row>
    <row r="45742" spans="1:15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</row>
    <row r="45743" spans="1:15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</row>
    <row r="45744" spans="1:15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</row>
    <row r="45745" spans="1:15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</row>
    <row r="45746" spans="1:15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</row>
    <row r="45747" spans="1:15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</row>
    <row r="45748" spans="1:15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</row>
    <row r="45749" spans="1:15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</row>
    <row r="45750" spans="1:15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</row>
    <row r="45751" spans="1:15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</row>
    <row r="45752" spans="1:15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</row>
    <row r="45753" spans="1:15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</row>
    <row r="45754" spans="1:15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</row>
    <row r="45755" spans="1:15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</row>
    <row r="45756" spans="1:15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</row>
    <row r="45757" spans="1:15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</row>
    <row r="45758" spans="1:15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</row>
    <row r="45759" spans="1:15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</row>
    <row r="45760" spans="1:15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</row>
    <row r="45761" spans="1:15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</row>
    <row r="45762" spans="1:15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</row>
    <row r="45763" spans="1:15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</row>
    <row r="45764" spans="1:15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</row>
    <row r="45765" spans="1:15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</row>
    <row r="45766" spans="1:15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</row>
    <row r="45767" spans="1:15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</row>
    <row r="45768" spans="1:15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</row>
    <row r="45769" spans="1:15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</row>
    <row r="45770" spans="1:15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</row>
    <row r="45771" spans="1:15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</row>
    <row r="45772" spans="1:15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</row>
    <row r="45773" spans="1:15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</row>
    <row r="45774" spans="1:15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</row>
    <row r="45775" spans="1:15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</row>
    <row r="45776" spans="1:15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</row>
    <row r="45777" spans="1:15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</row>
    <row r="45778" spans="1:15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</row>
    <row r="45779" spans="1:15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</row>
    <row r="45780" spans="1:15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</row>
    <row r="45781" spans="1:15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</row>
    <row r="45782" spans="1:15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</row>
    <row r="45783" spans="1:15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</row>
    <row r="45784" spans="1:15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</row>
    <row r="45785" spans="1:15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</row>
    <row r="45786" spans="1:15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</row>
    <row r="45787" spans="1:15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</row>
    <row r="45788" spans="1:15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</row>
    <row r="45789" spans="1:15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</row>
    <row r="45790" spans="1:15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</row>
    <row r="45791" spans="1:15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</row>
    <row r="45792" spans="1:15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</row>
    <row r="45793" spans="1:15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</row>
    <row r="45794" spans="1:15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</row>
    <row r="45795" spans="1:15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</row>
    <row r="45796" spans="1:15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</row>
    <row r="45797" spans="1:15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</row>
    <row r="45798" spans="1:15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</row>
    <row r="45799" spans="1:15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</row>
    <row r="45800" spans="1:15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</row>
    <row r="45801" spans="1:15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</row>
    <row r="45802" spans="1:15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</row>
    <row r="45803" spans="1:15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</row>
    <row r="45804" spans="1:15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</row>
    <row r="45805" spans="1:15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</row>
    <row r="45806" spans="1:15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</row>
    <row r="45807" spans="1:15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</row>
    <row r="45808" spans="1:15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</row>
    <row r="45809" spans="1:15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</row>
    <row r="45810" spans="1:15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</row>
    <row r="45811" spans="1:15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</row>
    <row r="45812" spans="1:15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</row>
    <row r="45813" spans="1:15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</row>
    <row r="45814" spans="1:15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</row>
    <row r="45815" spans="1:15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</row>
    <row r="45816" spans="1:15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</row>
    <row r="45817" spans="1:15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</row>
    <row r="45818" spans="1:15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</row>
    <row r="45819" spans="1:15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</row>
    <row r="45820" spans="1:15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</row>
    <row r="45821" spans="1:15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</row>
    <row r="45822" spans="1:15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</row>
    <row r="45823" spans="1:15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</row>
    <row r="45824" spans="1:15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</row>
    <row r="45825" spans="1:15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</row>
    <row r="45826" spans="1:15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</row>
    <row r="45827" spans="1:15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</row>
    <row r="45828" spans="1:15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</row>
    <row r="45829" spans="1:15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</row>
    <row r="45830" spans="1:15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</row>
    <row r="45831" spans="1:15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</row>
    <row r="45832" spans="1:15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</row>
    <row r="45833" spans="1:15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</row>
    <row r="45834" spans="1:15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</row>
    <row r="45835" spans="1:15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</row>
    <row r="45836" spans="1:15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</row>
    <row r="45837" spans="1:15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</row>
    <row r="45838" spans="1:15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</row>
    <row r="45839" spans="1:15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</row>
    <row r="45840" spans="1:15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</row>
    <row r="45841" spans="1:15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</row>
    <row r="45842" spans="1:15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</row>
    <row r="45843" spans="1:15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</row>
    <row r="45844" spans="1:15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</row>
    <row r="45845" spans="1:15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</row>
    <row r="45846" spans="1:15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</row>
    <row r="45847" spans="1:15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</row>
    <row r="45848" spans="1:15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</row>
    <row r="45849" spans="1:15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</row>
    <row r="45850" spans="1:15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</row>
    <row r="45851" spans="1:15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</row>
    <row r="45852" spans="1:15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</row>
    <row r="45853" spans="1:15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</row>
    <row r="45854" spans="1:15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</row>
    <row r="45855" spans="1:15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</row>
    <row r="45856" spans="1:15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</row>
    <row r="45857" spans="1:15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</row>
    <row r="45858" spans="1:15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</row>
    <row r="45859" spans="1:15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</row>
    <row r="45860" spans="1:15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</row>
    <row r="45861" spans="1:15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</row>
    <row r="45862" spans="1:15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</row>
    <row r="45863" spans="1:15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</row>
    <row r="45864" spans="1:15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</row>
    <row r="45865" spans="1:15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</row>
    <row r="45866" spans="1:15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</row>
    <row r="45867" spans="1:15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</row>
    <row r="45868" spans="1:15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</row>
    <row r="45869" spans="1:15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</row>
    <row r="45870" spans="1:15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</row>
    <row r="45871" spans="1:15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</row>
    <row r="45872" spans="1:15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</row>
    <row r="45873" spans="1:15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</row>
    <row r="45874" spans="1:15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</row>
    <row r="45875" spans="1:15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</row>
    <row r="45876" spans="1:15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</row>
    <row r="45877" spans="1:15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</row>
    <row r="45878" spans="1:15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</row>
    <row r="45879" spans="1:15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</row>
    <row r="45880" spans="1:15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</row>
    <row r="45881" spans="1:15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</row>
    <row r="45882" spans="1:15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</row>
    <row r="45883" spans="1:15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</row>
    <row r="45884" spans="1:15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</row>
    <row r="45885" spans="1:15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</row>
    <row r="45886" spans="1:15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</row>
    <row r="45887" spans="1:15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</row>
    <row r="45888" spans="1:15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</row>
    <row r="45889" spans="1:15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</row>
    <row r="45890" spans="1:15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</row>
    <row r="45891" spans="1:15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</row>
    <row r="45892" spans="1:15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</row>
    <row r="45893" spans="1:15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</row>
    <row r="45894" spans="1:15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</row>
    <row r="45895" spans="1:15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</row>
    <row r="45896" spans="1:15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</row>
    <row r="45897" spans="1:15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</row>
    <row r="45898" spans="1:15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</row>
    <row r="45899" spans="1:15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</row>
    <row r="45900" spans="1:15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</row>
    <row r="45901" spans="1:15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</row>
    <row r="45902" spans="1:15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</row>
    <row r="45903" spans="1:15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</row>
    <row r="45904" spans="1:15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</row>
    <row r="45905" spans="1:15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</row>
    <row r="45906" spans="1:15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</row>
    <row r="45907" spans="1:15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</row>
    <row r="45908" spans="1:15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</row>
    <row r="45909" spans="1:15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</row>
    <row r="45910" spans="1:15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</row>
    <row r="45911" spans="1:15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</row>
    <row r="45912" spans="1:15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</row>
    <row r="45913" spans="1:15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</row>
    <row r="45914" spans="1:15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</row>
    <row r="45915" spans="1:15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</row>
    <row r="45916" spans="1:15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</row>
    <row r="45917" spans="1:15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</row>
    <row r="45918" spans="1:15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</row>
    <row r="45919" spans="1:15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</row>
    <row r="45920" spans="1:15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</row>
    <row r="45921" spans="1:15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</row>
    <row r="45922" spans="1:15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</row>
    <row r="45923" spans="1:15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</row>
    <row r="45924" spans="1:15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</row>
    <row r="45925" spans="1:15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</row>
    <row r="45926" spans="1:15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</row>
    <row r="45927" spans="1:15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</row>
    <row r="45928" spans="1:15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</row>
    <row r="45929" spans="1:15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</row>
    <row r="45930" spans="1:15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</row>
    <row r="45931" spans="1:15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</row>
    <row r="45932" spans="1:15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</row>
    <row r="45933" spans="1:15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</row>
    <row r="45934" spans="1:15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</row>
    <row r="45935" spans="1:15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</row>
    <row r="45936" spans="1:15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</row>
    <row r="45937" spans="1:15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</row>
    <row r="45938" spans="1:15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</row>
    <row r="45939" spans="1:15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</row>
    <row r="45940" spans="1:15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</row>
    <row r="45941" spans="1:15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</row>
    <row r="45942" spans="1:15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</row>
    <row r="45943" spans="1:15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</row>
    <row r="45944" spans="1:15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</row>
    <row r="45945" spans="1:15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</row>
    <row r="45946" spans="1:15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</row>
    <row r="45947" spans="1:15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</row>
    <row r="45948" spans="1:15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</row>
    <row r="45949" spans="1:15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</row>
    <row r="45950" spans="1:15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</row>
    <row r="45951" spans="1:15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</row>
    <row r="45952" spans="1:15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</row>
    <row r="45953" spans="1:15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</row>
    <row r="45954" spans="1:15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</row>
    <row r="45955" spans="1:15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</row>
    <row r="45956" spans="1:15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</row>
    <row r="45957" spans="1:15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</row>
    <row r="45958" spans="1:15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</row>
    <row r="45959" spans="1:15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</row>
    <row r="45960" spans="1:15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</row>
    <row r="45961" spans="1:15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</row>
    <row r="45962" spans="1:15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</row>
    <row r="45963" spans="1:15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</row>
    <row r="45964" spans="1:15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</row>
    <row r="45965" spans="1:15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</row>
    <row r="45966" spans="1:15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</row>
    <row r="45967" spans="1:15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</row>
    <row r="45968" spans="1:15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</row>
    <row r="45969" spans="1:15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</row>
    <row r="45970" spans="1:15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</row>
    <row r="45971" spans="1:15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</row>
    <row r="45972" spans="1:15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</row>
    <row r="45973" spans="1:15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</row>
    <row r="45974" spans="1:15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</row>
    <row r="45975" spans="1:15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</row>
    <row r="45976" spans="1:15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</row>
    <row r="45977" spans="1:15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</row>
    <row r="45978" spans="1:15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</row>
    <row r="45979" spans="1:15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</row>
    <row r="45980" spans="1:15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</row>
    <row r="45981" spans="1:15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</row>
    <row r="45982" spans="1:15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</row>
    <row r="45983" spans="1:15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</row>
    <row r="45984" spans="1:15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</row>
    <row r="45985" spans="1:15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</row>
    <row r="45986" spans="1:15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</row>
    <row r="45987" spans="1:15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</row>
    <row r="45988" spans="1:15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</row>
    <row r="45989" spans="1:15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</row>
    <row r="45990" spans="1:15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</row>
    <row r="45991" spans="1:15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</row>
    <row r="45992" spans="1:15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</row>
    <row r="45993" spans="1:15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</row>
    <row r="45994" spans="1:15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</row>
    <row r="45995" spans="1:15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</row>
    <row r="45996" spans="1:15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</row>
    <row r="45997" spans="1:15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</row>
    <row r="45998" spans="1:15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</row>
    <row r="45999" spans="1:15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</row>
    <row r="46000" spans="1:15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</row>
    <row r="46001" spans="1:15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</row>
    <row r="46002" spans="1:15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</row>
    <row r="46003" spans="1:15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</row>
    <row r="46004" spans="1:15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</row>
    <row r="46005" spans="1:15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</row>
    <row r="46006" spans="1:15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</row>
    <row r="46007" spans="1:15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</row>
    <row r="46008" spans="1:15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</row>
    <row r="46009" spans="1:15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</row>
    <row r="46010" spans="1:15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</row>
    <row r="46011" spans="1:15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</row>
    <row r="46012" spans="1:15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</row>
    <row r="46013" spans="1:15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</row>
    <row r="46014" spans="1:15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</row>
    <row r="46015" spans="1:15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</row>
    <row r="46016" spans="1:15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</row>
    <row r="46017" spans="1:15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</row>
    <row r="46018" spans="1:15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</row>
    <row r="46019" spans="1:15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</row>
    <row r="46020" spans="1:15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</row>
    <row r="46021" spans="1:15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</row>
    <row r="46022" spans="1:15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</row>
    <row r="46023" spans="1:15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</row>
    <row r="46024" spans="1:15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</row>
    <row r="46025" spans="1:15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</row>
    <row r="46026" spans="1:15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</row>
    <row r="46027" spans="1:15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</row>
    <row r="46028" spans="1:15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</row>
    <row r="46029" spans="1:15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</row>
    <row r="46030" spans="1:15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</row>
    <row r="46031" spans="1:15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</row>
    <row r="46032" spans="1:15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</row>
    <row r="46033" spans="1:15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</row>
    <row r="46034" spans="1:15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</row>
    <row r="46035" spans="1:15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</row>
    <row r="46036" spans="1:15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</row>
    <row r="46037" spans="1:15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</row>
    <row r="46038" spans="1:15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</row>
    <row r="46039" spans="1:15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</row>
    <row r="46040" spans="1:15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</row>
    <row r="46041" spans="1:15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</row>
    <row r="46042" spans="1:15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</row>
    <row r="46043" spans="1:15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</row>
    <row r="46044" spans="1:15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</row>
    <row r="46045" spans="1:15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</row>
    <row r="46046" spans="1:15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</row>
    <row r="46047" spans="1:15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</row>
    <row r="46048" spans="1:15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</row>
    <row r="46049" spans="1:15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</row>
    <row r="46050" spans="1:15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</row>
    <row r="46051" spans="1:15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</row>
    <row r="46052" spans="1:15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</row>
    <row r="46053" spans="1:15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</row>
    <row r="46054" spans="1:15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</row>
    <row r="46055" spans="1:15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</row>
    <row r="46056" spans="1:15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</row>
    <row r="46057" spans="1:15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</row>
    <row r="46058" spans="1:15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</row>
    <row r="46059" spans="1:15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</row>
    <row r="46060" spans="1:15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</row>
    <row r="46061" spans="1:15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</row>
    <row r="46062" spans="1:15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</row>
    <row r="46063" spans="1:15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</row>
    <row r="46064" spans="1:15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</row>
    <row r="46065" spans="1:15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</row>
    <row r="46066" spans="1:15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</row>
    <row r="46067" spans="1:15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</row>
    <row r="46068" spans="1:15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</row>
    <row r="46069" spans="1:15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</row>
    <row r="46070" spans="1:15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</row>
    <row r="46071" spans="1:15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</row>
    <row r="46072" spans="1:15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</row>
    <row r="46073" spans="1:15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</row>
    <row r="46074" spans="1:15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</row>
    <row r="46075" spans="1:15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</row>
    <row r="46076" spans="1:15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</row>
    <row r="46077" spans="1:15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</row>
    <row r="46078" spans="1:15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</row>
    <row r="46079" spans="1:15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</row>
    <row r="46080" spans="1:15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</row>
    <row r="46081" spans="1:15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</row>
    <row r="46082" spans="1:15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</row>
    <row r="46083" spans="1:15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</row>
    <row r="46084" spans="1:15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</row>
    <row r="46085" spans="1:15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</row>
    <row r="46086" spans="1:15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</row>
    <row r="46087" spans="1:15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</row>
    <row r="46088" spans="1:15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</row>
    <row r="46089" spans="1:15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</row>
    <row r="46090" spans="1:15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</row>
    <row r="46091" spans="1:15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</row>
    <row r="46092" spans="1:15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</row>
    <row r="46093" spans="1:15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</row>
    <row r="46094" spans="1:15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</row>
    <row r="46095" spans="1:15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</row>
    <row r="46096" spans="1:15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</row>
    <row r="46097" spans="1:15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</row>
    <row r="46098" spans="1:15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</row>
    <row r="46099" spans="1:15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</row>
    <row r="46100" spans="1:15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</row>
    <row r="46101" spans="1:15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</row>
    <row r="46102" spans="1:15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</row>
    <row r="46103" spans="1:15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</row>
    <row r="46104" spans="1:15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</row>
    <row r="46105" spans="1:15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</row>
    <row r="46106" spans="1:15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</row>
    <row r="46107" spans="1:15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</row>
    <row r="46108" spans="1:15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</row>
    <row r="46109" spans="1:15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</row>
    <row r="46110" spans="1:15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</row>
    <row r="46111" spans="1:15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</row>
    <row r="46112" spans="1:15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</row>
    <row r="46113" spans="1:15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</row>
    <row r="46114" spans="1:15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</row>
    <row r="46115" spans="1:15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</row>
    <row r="46116" spans="1:15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</row>
    <row r="46117" spans="1:15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</row>
    <row r="46118" spans="1:15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</row>
    <row r="46119" spans="1:15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</row>
    <row r="46120" spans="1:15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</row>
    <row r="46121" spans="1:15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</row>
    <row r="46122" spans="1:15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</row>
    <row r="46123" spans="1:15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</row>
    <row r="46124" spans="1:15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</row>
    <row r="46125" spans="1:15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</row>
    <row r="46126" spans="1:15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</row>
    <row r="46127" spans="1:15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</row>
    <row r="46128" spans="1:15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</row>
    <row r="46129" spans="1:15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</row>
    <row r="46130" spans="1:15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</row>
    <row r="46131" spans="1:15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</row>
    <row r="46132" spans="1:15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</row>
    <row r="46133" spans="1:15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</row>
    <row r="46134" spans="1:15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</row>
    <row r="46135" spans="1:15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</row>
    <row r="46136" spans="1:15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</row>
    <row r="46137" spans="1:15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</row>
    <row r="46138" spans="1:15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</row>
    <row r="46139" spans="1:15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</row>
    <row r="46140" spans="1:15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</row>
    <row r="46141" spans="1:15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</row>
    <row r="46142" spans="1:15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</row>
    <row r="46143" spans="1:15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</row>
    <row r="46144" spans="1:15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</row>
    <row r="46145" spans="1:15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</row>
    <row r="46146" spans="1:15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</row>
    <row r="46147" spans="1:15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</row>
    <row r="46148" spans="1:15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</row>
    <row r="46149" spans="1:15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</row>
    <row r="46150" spans="1:15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</row>
    <row r="46151" spans="1:15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</row>
    <row r="46152" spans="1:15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</row>
    <row r="46153" spans="1:15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</row>
    <row r="46154" spans="1:15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</row>
    <row r="46155" spans="1:15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</row>
    <row r="46156" spans="1:15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</row>
    <row r="46157" spans="1:15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</row>
    <row r="46158" spans="1:15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</row>
    <row r="46159" spans="1:15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</row>
    <row r="46160" spans="1:15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</row>
    <row r="46161" spans="1:15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</row>
    <row r="46162" spans="1:15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</row>
    <row r="46163" spans="1:15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</row>
    <row r="46164" spans="1:15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</row>
    <row r="46165" spans="1:15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</row>
    <row r="46166" spans="1:15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</row>
    <row r="46167" spans="1:15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</row>
    <row r="46168" spans="1:15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</row>
    <row r="46169" spans="1:15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</row>
    <row r="46170" spans="1:15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</row>
    <row r="46171" spans="1:15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</row>
    <row r="46172" spans="1:15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</row>
    <row r="46173" spans="1:15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</row>
    <row r="46174" spans="1:15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</row>
    <row r="46175" spans="1:15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</row>
    <row r="46176" spans="1:15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</row>
    <row r="46177" spans="1:15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</row>
    <row r="46178" spans="1:15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</row>
    <row r="46179" spans="1:15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</row>
    <row r="46180" spans="1:15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</row>
    <row r="46181" spans="1:15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</row>
    <row r="46182" spans="1:15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</row>
    <row r="46183" spans="1:15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</row>
    <row r="46184" spans="1:15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</row>
    <row r="46185" spans="1:15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</row>
    <row r="46186" spans="1:15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</row>
    <row r="46187" spans="1:15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</row>
    <row r="46188" spans="1:15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</row>
    <row r="46189" spans="1:15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</row>
    <row r="46190" spans="1:15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</row>
    <row r="46191" spans="1:15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</row>
    <row r="46192" spans="1:15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</row>
    <row r="46193" spans="1:15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</row>
    <row r="46194" spans="1:15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</row>
    <row r="46195" spans="1:15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</row>
    <row r="46196" spans="1:15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</row>
    <row r="46197" spans="1:15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</row>
    <row r="46198" spans="1:15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</row>
    <row r="46199" spans="1:15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</row>
    <row r="46200" spans="1:15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</row>
    <row r="46201" spans="1:15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</row>
    <row r="46202" spans="1:15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</row>
    <row r="46203" spans="1:15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</row>
    <row r="46204" spans="1:15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</row>
    <row r="46205" spans="1:15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</row>
    <row r="46206" spans="1:15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</row>
    <row r="46207" spans="1:15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</row>
    <row r="46208" spans="1:15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</row>
    <row r="46209" spans="1:15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</row>
    <row r="46210" spans="1:15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</row>
    <row r="46211" spans="1:15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</row>
    <row r="46212" spans="1:15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</row>
    <row r="46213" spans="1:15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</row>
    <row r="46214" spans="1:15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</row>
    <row r="46215" spans="1:15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</row>
    <row r="46216" spans="1:15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</row>
    <row r="46217" spans="1:15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</row>
    <row r="46218" spans="1:15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</row>
    <row r="46219" spans="1:15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</row>
    <row r="46220" spans="1:15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</row>
    <row r="46221" spans="1:15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</row>
    <row r="46222" spans="1:15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</row>
    <row r="46223" spans="1:15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</row>
    <row r="46224" spans="1:15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</row>
    <row r="46225" spans="1:15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</row>
    <row r="46226" spans="1:15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</row>
    <row r="46227" spans="1:15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</row>
    <row r="46228" spans="1:15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</row>
    <row r="46229" spans="1:15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</row>
    <row r="46230" spans="1:15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</row>
    <row r="46231" spans="1:15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</row>
    <row r="46232" spans="1:15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</row>
    <row r="46233" spans="1:15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</row>
    <row r="46234" spans="1:15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</row>
    <row r="46235" spans="1:15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</row>
    <row r="46236" spans="1:15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</row>
    <row r="46237" spans="1:15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</row>
    <row r="46238" spans="1:15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</row>
    <row r="46239" spans="1:15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</row>
    <row r="46240" spans="1:15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</row>
    <row r="46241" spans="1:15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</row>
    <row r="46242" spans="1:15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</row>
    <row r="46243" spans="1:15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</row>
    <row r="46244" spans="1:15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</row>
    <row r="46245" spans="1:15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</row>
    <row r="46246" spans="1:15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</row>
    <row r="46247" spans="1:15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</row>
    <row r="46248" spans="1:15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</row>
    <row r="46249" spans="1:15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</row>
    <row r="46250" spans="1:15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</row>
    <row r="46251" spans="1:15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</row>
    <row r="46252" spans="1:15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</row>
    <row r="46253" spans="1:15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</row>
    <row r="46254" spans="1:15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</row>
    <row r="46255" spans="1:15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</row>
    <row r="46256" spans="1:15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</row>
    <row r="46257" spans="1:15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</row>
    <row r="46258" spans="1:15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</row>
    <row r="46259" spans="1:15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</row>
    <row r="46260" spans="1:15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</row>
    <row r="46261" spans="1:15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</row>
    <row r="46262" spans="1:15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</row>
    <row r="46263" spans="1:15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</row>
    <row r="46264" spans="1:15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</row>
    <row r="46265" spans="1:15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</row>
    <row r="46266" spans="1:15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</row>
    <row r="46267" spans="1:15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</row>
    <row r="46268" spans="1:15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</row>
    <row r="46269" spans="1:15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</row>
    <row r="46270" spans="1:15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</row>
    <row r="46271" spans="1:15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</row>
    <row r="46272" spans="1:15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</row>
    <row r="46273" spans="1:15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</row>
    <row r="46274" spans="1:15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</row>
    <row r="46275" spans="1:15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</row>
    <row r="46276" spans="1:15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</row>
    <row r="46277" spans="1:15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</row>
    <row r="46278" spans="1:15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</row>
    <row r="46279" spans="1:15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</row>
    <row r="46280" spans="1:15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</row>
    <row r="46281" spans="1:15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</row>
    <row r="46282" spans="1:15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</row>
    <row r="46283" spans="1:15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</row>
    <row r="46284" spans="1:15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</row>
    <row r="46285" spans="1:15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</row>
    <row r="46286" spans="1:15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</row>
    <row r="46287" spans="1:15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</row>
    <row r="46288" spans="1:15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</row>
    <row r="46289" spans="1:15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</row>
    <row r="46290" spans="1:15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</row>
    <row r="46291" spans="1:15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</row>
    <row r="46292" spans="1:15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</row>
    <row r="46293" spans="1:15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</row>
    <row r="46294" spans="1:15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</row>
    <row r="46295" spans="1:15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</row>
    <row r="46296" spans="1:15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</row>
    <row r="46297" spans="1:15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</row>
    <row r="46298" spans="1:15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</row>
    <row r="46299" spans="1:15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</row>
    <row r="46300" spans="1:15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</row>
    <row r="46301" spans="1:15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</row>
    <row r="46302" spans="1:15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</row>
    <row r="46303" spans="1:15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</row>
    <row r="46304" spans="1:15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</row>
    <row r="46305" spans="1:15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</row>
    <row r="46306" spans="1:15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</row>
    <row r="46307" spans="1:15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</row>
    <row r="46308" spans="1:15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</row>
    <row r="46309" spans="1:15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</row>
    <row r="46310" spans="1:15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</row>
    <row r="46311" spans="1:15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</row>
    <row r="46312" spans="1:15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</row>
    <row r="46313" spans="1:15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</row>
    <row r="46314" spans="1:15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</row>
    <row r="46315" spans="1:15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</row>
    <row r="46316" spans="1:15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</row>
    <row r="46317" spans="1:15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</row>
    <row r="46318" spans="1:15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</row>
    <row r="46319" spans="1:15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</row>
    <row r="46320" spans="1:15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</row>
    <row r="46321" spans="1:15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</row>
    <row r="46322" spans="1:15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</row>
    <row r="46323" spans="1:15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</row>
    <row r="46324" spans="1:15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</row>
    <row r="46325" spans="1:15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</row>
    <row r="46326" spans="1:15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</row>
    <row r="46327" spans="1:15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</row>
    <row r="46328" spans="1:15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</row>
    <row r="46329" spans="1:15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</row>
    <row r="46330" spans="1:15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</row>
    <row r="46331" spans="1:15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</row>
    <row r="46332" spans="1:15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</row>
    <row r="46333" spans="1:15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</row>
    <row r="46334" spans="1:15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</row>
    <row r="46335" spans="1:15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</row>
    <row r="46336" spans="1:15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</row>
    <row r="46337" spans="1:15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</row>
    <row r="46338" spans="1:15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</row>
    <row r="46339" spans="1:15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</row>
    <row r="46340" spans="1:15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</row>
    <row r="46341" spans="1:15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</row>
    <row r="46342" spans="1:15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</row>
    <row r="46343" spans="1:15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</row>
    <row r="46344" spans="1:15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</row>
    <row r="46345" spans="1:15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</row>
    <row r="46346" spans="1:15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</row>
    <row r="46347" spans="1:15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</row>
    <row r="46348" spans="1:15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</row>
    <row r="46349" spans="1:15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</row>
    <row r="46350" spans="1:15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</row>
    <row r="46351" spans="1:15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</row>
    <row r="46352" spans="1:15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</row>
    <row r="46353" spans="1:15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</row>
    <row r="46354" spans="1:15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</row>
    <row r="46355" spans="1:15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</row>
    <row r="46356" spans="1:15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</row>
    <row r="46357" spans="1:15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</row>
    <row r="46358" spans="1:15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</row>
    <row r="46359" spans="1:15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</row>
    <row r="46360" spans="1:15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</row>
    <row r="46361" spans="1:15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</row>
    <row r="46362" spans="1:15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</row>
    <row r="46363" spans="1:15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</row>
    <row r="46364" spans="1:15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</row>
    <row r="46365" spans="1:15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</row>
    <row r="46366" spans="1:15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</row>
    <row r="46367" spans="1:15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</row>
    <row r="46368" spans="1:15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</row>
    <row r="46369" spans="1:15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</row>
    <row r="46370" spans="1:15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</row>
    <row r="46371" spans="1:15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</row>
    <row r="46372" spans="1:15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</row>
    <row r="46373" spans="1:15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</row>
    <row r="46374" spans="1:15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</row>
    <row r="46375" spans="1:15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</row>
    <row r="46376" spans="1:15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</row>
    <row r="46377" spans="1:15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</row>
    <row r="46378" spans="1:15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</row>
    <row r="46379" spans="1:15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</row>
    <row r="46380" spans="1:15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</row>
    <row r="46381" spans="1:15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</row>
    <row r="46382" spans="1:15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</row>
    <row r="46383" spans="1:15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</row>
    <row r="46384" spans="1:15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</row>
    <row r="46385" spans="1:15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</row>
    <row r="46386" spans="1:15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</row>
    <row r="46387" spans="1:15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</row>
    <row r="46388" spans="1:15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</row>
    <row r="46389" spans="1:15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</row>
    <row r="46390" spans="1:15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</row>
    <row r="46391" spans="1:15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</row>
    <row r="46392" spans="1:15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</row>
    <row r="46393" spans="1:15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</row>
    <row r="46394" spans="1:15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</row>
    <row r="46395" spans="1:15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</row>
    <row r="46396" spans="1:15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</row>
    <row r="46397" spans="1:15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</row>
    <row r="46398" spans="1:15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</row>
    <row r="46399" spans="1:15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</row>
    <row r="46400" spans="1:15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</row>
    <row r="46401" spans="1:15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</row>
    <row r="46402" spans="1:15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</row>
    <row r="46403" spans="1:15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</row>
    <row r="46404" spans="1:15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</row>
    <row r="46405" spans="1:15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</row>
    <row r="46406" spans="1:15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</row>
    <row r="46407" spans="1:15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</row>
    <row r="46408" spans="1:15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</row>
    <row r="46409" spans="1:15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</row>
    <row r="46410" spans="1:15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</row>
    <row r="46411" spans="1:15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</row>
    <row r="46412" spans="1:15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</row>
    <row r="46413" spans="1:15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</row>
    <row r="46414" spans="1:15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</row>
    <row r="46415" spans="1:15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</row>
    <row r="46416" spans="1:15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</row>
    <row r="46417" spans="1:15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</row>
    <row r="46418" spans="1:15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</row>
    <row r="46419" spans="1:15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</row>
    <row r="46420" spans="1:15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</row>
    <row r="46421" spans="1:15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</row>
    <row r="46422" spans="1:15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</row>
    <row r="46423" spans="1:15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</row>
    <row r="46424" spans="1:15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</row>
    <row r="46425" spans="1:15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</row>
    <row r="46426" spans="1:15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</row>
    <row r="46427" spans="1:15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</row>
    <row r="46428" spans="1:15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</row>
    <row r="46429" spans="1:15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</row>
    <row r="46430" spans="1:15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</row>
    <row r="46431" spans="1:15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</row>
    <row r="46432" spans="1:15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</row>
    <row r="46433" spans="1:15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</row>
    <row r="46434" spans="1:15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</row>
    <row r="46435" spans="1:15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</row>
    <row r="46436" spans="1:15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</row>
    <row r="46437" spans="1:15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</row>
    <row r="46438" spans="1:15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</row>
    <row r="46439" spans="1:15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</row>
    <row r="46440" spans="1:15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</row>
    <row r="46441" spans="1:15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</row>
    <row r="46442" spans="1:15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</row>
    <row r="46443" spans="1:15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</row>
    <row r="46444" spans="1:15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</row>
    <row r="46445" spans="1:15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</row>
    <row r="46446" spans="1:15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</row>
    <row r="46447" spans="1:15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</row>
    <row r="46448" spans="1:15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</row>
    <row r="46449" spans="1:15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</row>
    <row r="46450" spans="1:15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</row>
    <row r="46451" spans="1:15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</row>
    <row r="46452" spans="1:15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</row>
    <row r="46453" spans="1:15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</row>
    <row r="46454" spans="1:15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</row>
    <row r="46455" spans="1:15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</row>
    <row r="46456" spans="1:15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</row>
    <row r="46457" spans="1:15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</row>
    <row r="46458" spans="1:15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</row>
    <row r="46459" spans="1:15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</row>
    <row r="46460" spans="1:15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</row>
    <row r="46461" spans="1:15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</row>
    <row r="46462" spans="1:15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</row>
    <row r="46463" spans="1:15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</row>
    <row r="46464" spans="1:15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</row>
    <row r="46465" spans="1:15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</row>
    <row r="46466" spans="1:15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</row>
    <row r="46467" spans="1:15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</row>
    <row r="46468" spans="1:15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</row>
    <row r="46469" spans="1:15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</row>
    <row r="46470" spans="1:15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</row>
    <row r="46471" spans="1:15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</row>
    <row r="46472" spans="1:15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</row>
    <row r="46473" spans="1:15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</row>
    <row r="46474" spans="1:15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</row>
    <row r="46475" spans="1:15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</row>
    <row r="46476" spans="1:15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</row>
    <row r="46477" spans="1:15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</row>
    <row r="46478" spans="1:15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</row>
    <row r="46479" spans="1:15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</row>
    <row r="46480" spans="1:15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</row>
    <row r="46481" spans="1:15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</row>
    <row r="46482" spans="1:15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</row>
    <row r="46483" spans="1:15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</row>
    <row r="46484" spans="1:15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</row>
    <row r="46485" spans="1:15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</row>
    <row r="46486" spans="1:15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</row>
    <row r="46487" spans="1:15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</row>
    <row r="46488" spans="1:15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</row>
    <row r="46489" spans="1:15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</row>
    <row r="46490" spans="1:15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</row>
    <row r="46491" spans="1:15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</row>
    <row r="46492" spans="1:15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</row>
    <row r="46493" spans="1:15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</row>
    <row r="46494" spans="1:15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</row>
    <row r="46495" spans="1:15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</row>
    <row r="46496" spans="1:15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</row>
    <row r="46497" spans="1:15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</row>
    <row r="46498" spans="1:15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</row>
    <row r="46499" spans="1:15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</row>
    <row r="46500" spans="1:15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</row>
    <row r="46501" spans="1:15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</row>
    <row r="46502" spans="1:15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</row>
    <row r="46503" spans="1:15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</row>
    <row r="46504" spans="1:15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</row>
    <row r="46505" spans="1:15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</row>
    <row r="46506" spans="1:15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</row>
    <row r="46507" spans="1:15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</row>
    <row r="46508" spans="1:15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</row>
    <row r="46509" spans="1:15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</row>
    <row r="46510" spans="1:15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</row>
    <row r="46511" spans="1:15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</row>
    <row r="46512" spans="1:15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</row>
    <row r="46513" spans="1:15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</row>
    <row r="46514" spans="1:15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</row>
    <row r="46515" spans="1:15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</row>
    <row r="46516" spans="1:15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</row>
    <row r="46517" spans="1:15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</row>
    <row r="46518" spans="1:15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</row>
    <row r="46519" spans="1:15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</row>
    <row r="46520" spans="1:15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</row>
    <row r="46521" spans="1:15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</row>
    <row r="46522" spans="1:15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</row>
    <row r="46523" spans="1:15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</row>
    <row r="46524" spans="1:15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</row>
    <row r="46525" spans="1:15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</row>
    <row r="46526" spans="1:15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</row>
    <row r="46527" spans="1:15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</row>
    <row r="46528" spans="1:15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</row>
    <row r="46529" spans="1:15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</row>
    <row r="46530" spans="1:15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</row>
    <row r="46531" spans="1:15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</row>
    <row r="46532" spans="1:15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</row>
    <row r="46533" spans="1:15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</row>
    <row r="46534" spans="1:15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</row>
    <row r="46535" spans="1:15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</row>
    <row r="46536" spans="1:15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</row>
    <row r="46537" spans="1:15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</row>
    <row r="46538" spans="1:15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</row>
    <row r="46539" spans="1:15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</row>
    <row r="46540" spans="1:15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</row>
    <row r="46541" spans="1:15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</row>
    <row r="46542" spans="1:15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</row>
    <row r="46543" spans="1:15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</row>
    <row r="46544" spans="1:15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</row>
    <row r="46545" spans="1:15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</row>
    <row r="46546" spans="1:15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</row>
    <row r="46547" spans="1:15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</row>
    <row r="46548" spans="1:15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</row>
    <row r="46549" spans="1:15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</row>
    <row r="46550" spans="1:15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</row>
    <row r="46551" spans="1:15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</row>
    <row r="46552" spans="1:15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</row>
    <row r="46553" spans="1:15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</row>
    <row r="46554" spans="1:15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</row>
    <row r="46555" spans="1:15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</row>
    <row r="46556" spans="1:15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</row>
    <row r="46557" spans="1:15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</row>
    <row r="46558" spans="1:15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</row>
    <row r="46559" spans="1:15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</row>
    <row r="46560" spans="1:15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</row>
    <row r="46561" spans="1:15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</row>
    <row r="46562" spans="1:15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</row>
    <row r="46563" spans="1:15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</row>
    <row r="46564" spans="1:15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</row>
    <row r="46565" spans="1:15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</row>
    <row r="46566" spans="1:15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</row>
    <row r="46567" spans="1:15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</row>
    <row r="46568" spans="1:15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</row>
    <row r="46569" spans="1:15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</row>
    <row r="46570" spans="1:15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</row>
    <row r="46571" spans="1:15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</row>
    <row r="46572" spans="1:15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</row>
    <row r="46573" spans="1:15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</row>
    <row r="46574" spans="1:15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</row>
    <row r="46575" spans="1:15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</row>
    <row r="46576" spans="1:15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</row>
    <row r="46577" spans="1:15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</row>
    <row r="46578" spans="1:15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</row>
    <row r="46579" spans="1:15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</row>
    <row r="46580" spans="1:15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</row>
    <row r="46581" spans="1:15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</row>
    <row r="46582" spans="1:15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</row>
    <row r="46583" spans="1:15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</row>
    <row r="46584" spans="1:15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</row>
    <row r="46585" spans="1:15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</row>
    <row r="46586" spans="1:15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</row>
    <row r="46587" spans="1:15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</row>
    <row r="46588" spans="1:15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</row>
    <row r="46589" spans="1:15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</row>
    <row r="46590" spans="1:15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</row>
    <row r="46591" spans="1:15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</row>
    <row r="46592" spans="1:15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</row>
    <row r="46593" spans="1:15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</row>
    <row r="46594" spans="1:15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</row>
    <row r="46595" spans="1:15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</row>
    <row r="46596" spans="1:15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</row>
    <row r="46597" spans="1:15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</row>
    <row r="46598" spans="1:15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</row>
    <row r="46599" spans="1:15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</row>
    <row r="46600" spans="1:15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</row>
    <row r="46601" spans="1:15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</row>
    <row r="46602" spans="1:15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</row>
    <row r="46603" spans="1:15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</row>
    <row r="46604" spans="1:15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</row>
    <row r="46605" spans="1:15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</row>
    <row r="46606" spans="1:15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</row>
    <row r="46607" spans="1:15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</row>
    <row r="46608" spans="1:15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</row>
    <row r="46609" spans="1:15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</row>
    <row r="46610" spans="1:15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</row>
    <row r="46611" spans="1:15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</row>
    <row r="46612" spans="1:15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</row>
    <row r="46613" spans="1:15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</row>
    <row r="46614" spans="1:15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</row>
    <row r="46615" spans="1:15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</row>
    <row r="46616" spans="1:15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</row>
    <row r="46617" spans="1:15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</row>
    <row r="46618" spans="1:15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</row>
    <row r="46619" spans="1:15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</row>
    <row r="46620" spans="1:15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</row>
    <row r="46621" spans="1:15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</row>
    <row r="46622" spans="1:15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</row>
    <row r="46623" spans="1:15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</row>
    <row r="46624" spans="1:15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</row>
    <row r="46625" spans="1:15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</row>
    <row r="46626" spans="1:15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</row>
    <row r="46627" spans="1:15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</row>
    <row r="46628" spans="1:15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</row>
    <row r="46629" spans="1:15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</row>
    <row r="46630" spans="1:15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</row>
    <row r="46631" spans="1:15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</row>
    <row r="46632" spans="1:15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</row>
    <row r="46633" spans="1:15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</row>
    <row r="46634" spans="1:15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</row>
    <row r="46635" spans="1:15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</row>
    <row r="46636" spans="1:15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</row>
    <row r="46637" spans="1:15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</row>
    <row r="46638" spans="1:15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</row>
    <row r="46639" spans="1:15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</row>
    <row r="46640" spans="1:15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</row>
    <row r="46641" spans="1:15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</row>
    <row r="46642" spans="1:15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</row>
    <row r="46643" spans="1:15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</row>
    <row r="46644" spans="1:15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</row>
    <row r="46645" spans="1:15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</row>
    <row r="46646" spans="1:15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</row>
    <row r="46647" spans="1:15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</row>
    <row r="46648" spans="1:15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</row>
    <row r="46649" spans="1:15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</row>
    <row r="46650" spans="1:15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</row>
    <row r="46651" spans="1:15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</row>
    <row r="46652" spans="1:15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</row>
    <row r="46653" spans="1:15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</row>
    <row r="46654" spans="1:15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</row>
    <row r="46655" spans="1:15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</row>
    <row r="46656" spans="1:15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</row>
    <row r="46657" spans="1:15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</row>
    <row r="46658" spans="1:15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</row>
    <row r="46659" spans="1:15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</row>
    <row r="46660" spans="1:15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</row>
    <row r="46661" spans="1:15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</row>
    <row r="46662" spans="1:15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</row>
    <row r="46663" spans="1:15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</row>
    <row r="46664" spans="1:15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</row>
    <row r="46665" spans="1:15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</row>
    <row r="46666" spans="1:15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</row>
    <row r="46667" spans="1:15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</row>
    <row r="46668" spans="1:15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</row>
    <row r="46669" spans="1:15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</row>
    <row r="46670" spans="1:15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</row>
    <row r="46671" spans="1:15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</row>
    <row r="46672" spans="1:15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</row>
    <row r="46673" spans="1:15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</row>
    <row r="46674" spans="1:15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</row>
    <row r="46675" spans="1:15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</row>
    <row r="46676" spans="1:15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</row>
    <row r="46677" spans="1:15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</row>
    <row r="46678" spans="1:15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</row>
    <row r="46679" spans="1:15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</row>
    <row r="46680" spans="1:15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</row>
    <row r="46681" spans="1:15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</row>
    <row r="46682" spans="1:15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</row>
    <row r="46683" spans="1:15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</row>
    <row r="46684" spans="1:15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</row>
    <row r="46685" spans="1:15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</row>
    <row r="46686" spans="1:15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</row>
    <row r="46687" spans="1:15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</row>
    <row r="46688" spans="1:15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</row>
    <row r="46689" spans="1:15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</row>
    <row r="46690" spans="1:15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</row>
    <row r="46691" spans="1:15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</row>
    <row r="46692" spans="1:15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</row>
    <row r="46693" spans="1:15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</row>
    <row r="46694" spans="1:15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</row>
    <row r="46695" spans="1:15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</row>
    <row r="46696" spans="1:15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</row>
    <row r="46697" spans="1:15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</row>
    <row r="46698" spans="1:15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</row>
    <row r="46699" spans="1:15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</row>
    <row r="46700" spans="1:15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</row>
    <row r="46701" spans="1:15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</row>
    <row r="46702" spans="1:15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</row>
    <row r="46703" spans="1:15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</row>
    <row r="46704" spans="1:15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</row>
    <row r="46705" spans="1:15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</row>
    <row r="46706" spans="1:15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</row>
    <row r="46707" spans="1:15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</row>
    <row r="46708" spans="1:15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</row>
    <row r="46709" spans="1:15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</row>
    <row r="46710" spans="1:15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</row>
    <row r="46711" spans="1:15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</row>
    <row r="46712" spans="1:15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</row>
    <row r="46713" spans="1:15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</row>
    <row r="46714" spans="1:15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</row>
    <row r="46715" spans="1:15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</row>
    <row r="46716" spans="1:15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</row>
    <row r="46717" spans="1:15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</row>
    <row r="46718" spans="1:15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</row>
    <row r="46719" spans="1:15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</row>
    <row r="46720" spans="1:15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</row>
    <row r="46721" spans="1:15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</row>
    <row r="46722" spans="1:15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</row>
    <row r="46723" spans="1:15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</row>
    <row r="46724" spans="1:15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</row>
    <row r="46725" spans="1:15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</row>
    <row r="46726" spans="1:15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</row>
    <row r="46727" spans="1:15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</row>
    <row r="46728" spans="1:15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</row>
    <row r="46729" spans="1:15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</row>
    <row r="46730" spans="1:15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</row>
    <row r="46731" spans="1:15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</row>
    <row r="46732" spans="1:15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</row>
    <row r="46733" spans="1:15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</row>
    <row r="46734" spans="1:15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</row>
    <row r="46735" spans="1:15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</row>
    <row r="46736" spans="1:15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</row>
    <row r="46737" spans="1:15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</row>
    <row r="46738" spans="1:15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</row>
    <row r="46739" spans="1:15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</row>
    <row r="46740" spans="1:15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</row>
    <row r="46741" spans="1:15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</row>
    <row r="46742" spans="1:15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</row>
    <row r="46743" spans="1:15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</row>
    <row r="46744" spans="1:15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</row>
    <row r="46745" spans="1:15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</row>
    <row r="46746" spans="1:15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</row>
    <row r="46747" spans="1:15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</row>
    <row r="46748" spans="1:15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</row>
    <row r="46749" spans="1:15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</row>
    <row r="46750" spans="1:15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</row>
    <row r="46751" spans="1:15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</row>
    <row r="46752" spans="1:15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</row>
    <row r="46753" spans="1:15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</row>
    <row r="46754" spans="1:15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</row>
    <row r="46755" spans="1:15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</row>
    <row r="46756" spans="1:15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</row>
    <row r="46757" spans="1:15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</row>
    <row r="46758" spans="1:15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</row>
    <row r="46759" spans="1:15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</row>
    <row r="46760" spans="1:15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</row>
    <row r="46761" spans="1:15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</row>
    <row r="46762" spans="1:15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</row>
    <row r="46763" spans="1:15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</row>
    <row r="46764" spans="1:15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</row>
    <row r="46765" spans="1:15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</row>
    <row r="46766" spans="1:15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</row>
    <row r="46767" spans="1:15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</row>
    <row r="46768" spans="1:15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</row>
    <row r="46769" spans="1:15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</row>
    <row r="46770" spans="1:15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</row>
    <row r="46771" spans="1:15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</row>
    <row r="46772" spans="1:15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</row>
    <row r="46773" spans="1:15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</row>
    <row r="46774" spans="1:15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</row>
    <row r="46775" spans="1:15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</row>
    <row r="46776" spans="1:15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</row>
    <row r="46777" spans="1:15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</row>
    <row r="46778" spans="1:15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</row>
    <row r="46779" spans="1:15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</row>
    <row r="46780" spans="1:15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</row>
    <row r="46781" spans="1:15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</row>
    <row r="46782" spans="1:15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</row>
    <row r="46783" spans="1:15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</row>
    <row r="46784" spans="1:15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</row>
    <row r="46785" spans="1:15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</row>
    <row r="46786" spans="1:15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</row>
    <row r="46787" spans="1:15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</row>
    <row r="46788" spans="1:15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</row>
    <row r="46789" spans="1:15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</row>
    <row r="46790" spans="1:15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</row>
    <row r="46791" spans="1:15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</row>
    <row r="46792" spans="1:15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</row>
    <row r="46793" spans="1:15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</row>
    <row r="46794" spans="1:15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</row>
    <row r="46795" spans="1:15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</row>
    <row r="46796" spans="1:15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</row>
    <row r="46797" spans="1:15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</row>
    <row r="46798" spans="1:15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</row>
    <row r="46799" spans="1:15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</row>
    <row r="46800" spans="1:15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</row>
    <row r="46801" spans="1:15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</row>
    <row r="46802" spans="1:15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</row>
    <row r="46803" spans="1:15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</row>
    <row r="46804" spans="1:15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</row>
    <row r="46805" spans="1:15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</row>
    <row r="46806" spans="1:15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</row>
    <row r="46807" spans="1:15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</row>
    <row r="46808" spans="1:15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</row>
    <row r="46809" spans="1:15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</row>
    <row r="46810" spans="1:15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</row>
    <row r="46811" spans="1:15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</row>
    <row r="46812" spans="1:15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</row>
    <row r="46813" spans="1:15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</row>
    <row r="46814" spans="1:15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</row>
    <row r="46815" spans="1:15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</row>
    <row r="46816" spans="1:15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</row>
    <row r="46817" spans="1:15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</row>
    <row r="46818" spans="1:15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</row>
    <row r="46819" spans="1:15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</row>
    <row r="46820" spans="1:15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</row>
    <row r="46821" spans="1:15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</row>
    <row r="46822" spans="1:15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</row>
    <row r="46823" spans="1:15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</row>
    <row r="46824" spans="1:15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</row>
    <row r="46825" spans="1:15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</row>
    <row r="46826" spans="1:15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</row>
    <row r="46827" spans="1:15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</row>
    <row r="46828" spans="1:15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</row>
    <row r="46829" spans="1:15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</row>
    <row r="46830" spans="1:15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</row>
    <row r="46831" spans="1:15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</row>
    <row r="46832" spans="1:15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</row>
    <row r="46833" spans="1:15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</row>
    <row r="46834" spans="1:15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</row>
    <row r="46835" spans="1:15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</row>
    <row r="46836" spans="1:15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</row>
    <row r="46837" spans="1:15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</row>
    <row r="46838" spans="1:15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</row>
    <row r="46839" spans="1:15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</row>
    <row r="46840" spans="1:15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</row>
    <row r="46841" spans="1:15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</row>
    <row r="46842" spans="1:15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</row>
    <row r="46843" spans="1:15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</row>
    <row r="46844" spans="1:15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</row>
    <row r="46845" spans="1:15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</row>
    <row r="46846" spans="1:15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</row>
    <row r="46847" spans="1:15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</row>
    <row r="46848" spans="1:15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</row>
    <row r="46849" spans="1:15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</row>
    <row r="46850" spans="1:15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</row>
    <row r="46851" spans="1:15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</row>
    <row r="46852" spans="1:15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</row>
    <row r="46853" spans="1:15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</row>
    <row r="46854" spans="1:15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</row>
    <row r="46855" spans="1:15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</row>
    <row r="46856" spans="1:15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</row>
    <row r="46857" spans="1:15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</row>
    <row r="46858" spans="1:15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</row>
    <row r="46859" spans="1:15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</row>
    <row r="46860" spans="1:15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</row>
    <row r="46861" spans="1:15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</row>
    <row r="46862" spans="1:15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</row>
    <row r="46863" spans="1:15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</row>
    <row r="46864" spans="1:15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</row>
    <row r="46865" spans="1:15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</row>
    <row r="46866" spans="1:15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</row>
    <row r="46867" spans="1:15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</row>
    <row r="46868" spans="1:15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</row>
    <row r="46869" spans="1:15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</row>
    <row r="46870" spans="1:15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</row>
    <row r="46871" spans="1:15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</row>
    <row r="46872" spans="1:15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</row>
    <row r="46873" spans="1:15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</row>
    <row r="46874" spans="1:15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</row>
    <row r="46875" spans="1:15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</row>
    <row r="46876" spans="1:15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</row>
    <row r="46877" spans="1:15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</row>
    <row r="46878" spans="1:15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</row>
    <row r="46879" spans="1:15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</row>
    <row r="46880" spans="1:15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</row>
    <row r="46881" spans="1:15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</row>
    <row r="46882" spans="1:15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</row>
    <row r="46883" spans="1:15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</row>
    <row r="46884" spans="1:15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</row>
    <row r="46885" spans="1:15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</row>
    <row r="46886" spans="1:15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</row>
    <row r="46887" spans="1:15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</row>
    <row r="46888" spans="1:15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</row>
    <row r="46889" spans="1:15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</row>
    <row r="46890" spans="1:15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</row>
    <row r="46891" spans="1:15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</row>
    <row r="46892" spans="1:15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</row>
    <row r="46893" spans="1:15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</row>
    <row r="46894" spans="1:15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</row>
    <row r="46895" spans="1:15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</row>
    <row r="46896" spans="1:15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</row>
    <row r="46897" spans="1:15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</row>
    <row r="46898" spans="1:15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</row>
    <row r="46899" spans="1:15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</row>
    <row r="46900" spans="1:15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</row>
    <row r="46901" spans="1:15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</row>
    <row r="46902" spans="1:15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</row>
    <row r="46903" spans="1:15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</row>
    <row r="46904" spans="1:15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</row>
    <row r="46905" spans="1:15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</row>
    <row r="46906" spans="1:15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</row>
    <row r="46907" spans="1:15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</row>
    <row r="46908" spans="1:15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</row>
    <row r="46909" spans="1:15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</row>
    <row r="46910" spans="1:15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</row>
    <row r="46911" spans="1:15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</row>
    <row r="46912" spans="1:15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</row>
    <row r="46913" spans="1:15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</row>
    <row r="46914" spans="1:15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</row>
    <row r="46915" spans="1:15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</row>
    <row r="46916" spans="1:15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</row>
    <row r="46917" spans="1:15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</row>
    <row r="46918" spans="1:15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</row>
    <row r="46919" spans="1:15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</row>
    <row r="46920" spans="1:15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</row>
    <row r="46921" spans="1:15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</row>
    <row r="46922" spans="1:15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</row>
    <row r="46923" spans="1:15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</row>
    <row r="46924" spans="1:15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</row>
    <row r="46925" spans="1:15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</row>
    <row r="46926" spans="1:15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</row>
    <row r="46927" spans="1:15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</row>
    <row r="46928" spans="1:15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</row>
    <row r="46929" spans="1:15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</row>
    <row r="46930" spans="1:15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</row>
    <row r="46931" spans="1:15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</row>
    <row r="46932" spans="1:15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</row>
    <row r="46933" spans="1:15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</row>
    <row r="46934" spans="1:15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</row>
    <row r="46935" spans="1:15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</row>
    <row r="46936" spans="1:15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</row>
    <row r="46937" spans="1:15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</row>
    <row r="46938" spans="1:15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</row>
    <row r="46939" spans="1:15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</row>
    <row r="46940" spans="1:15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</row>
    <row r="46941" spans="1:15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</row>
    <row r="46942" spans="1:15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</row>
    <row r="46943" spans="1:15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</row>
    <row r="46944" spans="1:15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</row>
    <row r="46945" spans="1:15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</row>
    <row r="46946" spans="1:15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</row>
    <row r="46947" spans="1:15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</row>
    <row r="46948" spans="1:15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</row>
    <row r="46949" spans="1:15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</row>
    <row r="46950" spans="1:15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</row>
    <row r="46951" spans="1:15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</row>
    <row r="46952" spans="1:15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</row>
    <row r="46953" spans="1:15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</row>
    <row r="46954" spans="1:15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</row>
    <row r="46955" spans="1:15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</row>
    <row r="46956" spans="1:15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</row>
    <row r="46957" spans="1:15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</row>
    <row r="46958" spans="1:15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</row>
    <row r="46959" spans="1:15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</row>
    <row r="46960" spans="1:15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</row>
    <row r="46961" spans="1:15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</row>
    <row r="46962" spans="1:15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</row>
    <row r="46963" spans="1:15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</row>
    <row r="46964" spans="1:15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</row>
    <row r="46965" spans="1:15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</row>
    <row r="46966" spans="1:15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</row>
    <row r="46967" spans="1:15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</row>
    <row r="46968" spans="1:15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</row>
    <row r="46969" spans="1:15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</row>
    <row r="46970" spans="1:15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</row>
    <row r="46971" spans="1:15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</row>
    <row r="46972" spans="1:15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</row>
    <row r="46973" spans="1:15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</row>
    <row r="46974" spans="1:15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</row>
    <row r="46975" spans="1:15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</row>
    <row r="46976" spans="1:15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</row>
    <row r="46977" spans="1:15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</row>
    <row r="46978" spans="1:15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</row>
    <row r="46979" spans="1:15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</row>
    <row r="46980" spans="1:15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</row>
    <row r="46981" spans="1:15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</row>
    <row r="46982" spans="1:15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</row>
    <row r="46983" spans="1:15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</row>
    <row r="46984" spans="1:15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</row>
    <row r="46985" spans="1:15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</row>
    <row r="46986" spans="1:15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</row>
    <row r="46987" spans="1:15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</row>
    <row r="46988" spans="1:15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</row>
    <row r="46989" spans="1:15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</row>
    <row r="46990" spans="1:15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</row>
    <row r="46991" spans="1:15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</row>
    <row r="46992" spans="1:15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</row>
    <row r="46993" spans="1:15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</row>
    <row r="46994" spans="1:15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</row>
    <row r="46995" spans="1:15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</row>
    <row r="46996" spans="1:15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</row>
    <row r="46997" spans="1:15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</row>
    <row r="46998" spans="1:15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</row>
    <row r="46999" spans="1:15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</row>
    <row r="47000" spans="1:15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</row>
    <row r="47001" spans="1:15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</row>
    <row r="47002" spans="1:15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</row>
    <row r="47003" spans="1:15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</row>
    <row r="47004" spans="1:15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</row>
    <row r="47005" spans="1:15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</row>
    <row r="47006" spans="1:15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</row>
    <row r="47007" spans="1:15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</row>
    <row r="47008" spans="1:15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</row>
    <row r="47009" spans="1:15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</row>
    <row r="47010" spans="1:15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</row>
    <row r="47011" spans="1:15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</row>
    <row r="47012" spans="1:15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</row>
    <row r="47013" spans="1:15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</row>
    <row r="47014" spans="1:15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</row>
    <row r="47015" spans="1:15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</row>
    <row r="47016" spans="1:15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</row>
    <row r="47017" spans="1:15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</row>
    <row r="47018" spans="1:15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</row>
    <row r="47019" spans="1:15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</row>
    <row r="47020" spans="1:15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</row>
    <row r="47021" spans="1:15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</row>
    <row r="47022" spans="1:15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</row>
    <row r="47023" spans="1:15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</row>
    <row r="47024" spans="1:15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</row>
    <row r="47025" spans="1:15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</row>
    <row r="47026" spans="1:15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</row>
    <row r="47027" spans="1:15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</row>
    <row r="47028" spans="1:15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</row>
    <row r="47029" spans="1:15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</row>
    <row r="47030" spans="1:15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</row>
    <row r="47031" spans="1:15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</row>
    <row r="47032" spans="1:15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</row>
    <row r="47033" spans="1:15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</row>
    <row r="47034" spans="1:15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</row>
    <row r="47035" spans="1:15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</row>
    <row r="47036" spans="1:15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</row>
    <row r="47037" spans="1:15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</row>
    <row r="47038" spans="1:15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</row>
    <row r="47039" spans="1:15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</row>
    <row r="47040" spans="1:15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</row>
    <row r="47041" spans="1:15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</row>
    <row r="47042" spans="1:15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</row>
    <row r="47043" spans="1:15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</row>
    <row r="47044" spans="1:15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</row>
    <row r="47045" spans="1:15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</row>
    <row r="47046" spans="1:15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</row>
    <row r="47047" spans="1:15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</row>
    <row r="47048" spans="1:15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</row>
    <row r="47049" spans="1:15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</row>
    <row r="47050" spans="1:15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</row>
    <row r="47051" spans="1:15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</row>
    <row r="47052" spans="1:15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</row>
    <row r="47053" spans="1:15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</row>
    <row r="47054" spans="1:15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</row>
    <row r="47055" spans="1:15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</row>
    <row r="47056" spans="1:15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</row>
    <row r="47057" spans="1:15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</row>
    <row r="47058" spans="1:15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</row>
    <row r="47059" spans="1:15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</row>
    <row r="47060" spans="1:15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</row>
    <row r="47061" spans="1:15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</row>
    <row r="47062" spans="1:15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</row>
    <row r="47063" spans="1:15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</row>
    <row r="47064" spans="1:15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</row>
    <row r="47065" spans="1:15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</row>
    <row r="47066" spans="1:15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</row>
    <row r="47067" spans="1:15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</row>
    <row r="47068" spans="1:15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</row>
    <row r="47069" spans="1:15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</row>
    <row r="47070" spans="1:15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</row>
    <row r="47071" spans="1:15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</row>
    <row r="47072" spans="1:15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</row>
    <row r="47073" spans="1:15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</row>
    <row r="47074" spans="1:15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</row>
    <row r="47075" spans="1:15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</row>
    <row r="47076" spans="1:15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</row>
    <row r="47077" spans="1:15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</row>
    <row r="47078" spans="1:15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</row>
    <row r="47079" spans="1:15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</row>
    <row r="47080" spans="1:15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</row>
    <row r="47081" spans="1:15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</row>
    <row r="47082" spans="1:15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</row>
    <row r="47083" spans="1:15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</row>
    <row r="47084" spans="1:15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</row>
    <row r="47085" spans="1:15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</row>
    <row r="47086" spans="1:15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</row>
    <row r="47087" spans="1:15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</row>
    <row r="47088" spans="1:15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</row>
    <row r="47089" spans="1:15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</row>
    <row r="47090" spans="1:15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</row>
    <row r="47091" spans="1:15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</row>
    <row r="47092" spans="1:15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</row>
    <row r="47093" spans="1:15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</row>
    <row r="47094" spans="1:15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</row>
    <row r="47095" spans="1:15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</row>
    <row r="47096" spans="1:15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</row>
    <row r="47097" spans="1:15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</row>
    <row r="47098" spans="1:15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</row>
    <row r="47099" spans="1:15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</row>
    <row r="47100" spans="1:15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</row>
    <row r="47101" spans="1:15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</row>
    <row r="47102" spans="1:15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</row>
    <row r="47103" spans="1:15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</row>
    <row r="47104" spans="1:15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</row>
    <row r="47105" spans="1:15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</row>
    <row r="47106" spans="1:15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</row>
    <row r="47107" spans="1:15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</row>
    <row r="47108" spans="1:15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</row>
    <row r="47109" spans="1:15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</row>
    <row r="47110" spans="1:15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</row>
    <row r="47111" spans="1:15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</row>
    <row r="47112" spans="1:15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</row>
    <row r="47113" spans="1:15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</row>
    <row r="47114" spans="1:15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</row>
    <row r="47115" spans="1:15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</row>
    <row r="47116" spans="1:15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</row>
    <row r="47117" spans="1:15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</row>
    <row r="47118" spans="1:15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</row>
    <row r="47119" spans="1:15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</row>
    <row r="47120" spans="1:15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</row>
    <row r="47121" spans="1:15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</row>
    <row r="47122" spans="1:15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</row>
    <row r="47123" spans="1:15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</row>
    <row r="47124" spans="1:15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</row>
    <row r="47125" spans="1:15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</row>
    <row r="47126" spans="1:15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</row>
    <row r="47127" spans="1:15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</row>
    <row r="47128" spans="1:15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</row>
    <row r="47129" spans="1:15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</row>
    <row r="47130" spans="1:15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</row>
    <row r="47131" spans="1:15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</row>
    <row r="47132" spans="1:15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</row>
    <row r="47133" spans="1:15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</row>
    <row r="47134" spans="1:15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</row>
    <row r="47135" spans="1:15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</row>
    <row r="47136" spans="1:15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</row>
    <row r="47137" spans="1:15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</row>
    <row r="47138" spans="1:15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</row>
    <row r="47139" spans="1:15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</row>
    <row r="47140" spans="1:15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</row>
    <row r="47141" spans="1:15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</row>
    <row r="47142" spans="1:15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</row>
    <row r="47143" spans="1:15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</row>
    <row r="47144" spans="1:15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</row>
    <row r="47145" spans="1:15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</row>
    <row r="47146" spans="1:15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</row>
    <row r="47147" spans="1:15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</row>
    <row r="47148" spans="1:15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</row>
    <row r="47149" spans="1:15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</row>
    <row r="47150" spans="1:15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</row>
    <row r="47151" spans="1:15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</row>
    <row r="47152" spans="1:15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</row>
    <row r="47153" spans="1:15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</row>
    <row r="47154" spans="1:15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</row>
    <row r="47155" spans="1:15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</row>
    <row r="47156" spans="1:15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</row>
    <row r="47157" spans="1:15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</row>
    <row r="47158" spans="1:15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</row>
    <row r="47159" spans="1:15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</row>
    <row r="47160" spans="1:15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</row>
    <row r="47161" spans="1:15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</row>
    <row r="47162" spans="1:15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</row>
    <row r="47163" spans="1:15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</row>
    <row r="47164" spans="1:15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</row>
    <row r="47165" spans="1:15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</row>
    <row r="47166" spans="1:15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</row>
    <row r="47167" spans="1:15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</row>
    <row r="47168" spans="1:15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</row>
    <row r="47169" spans="1:15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</row>
    <row r="47170" spans="1:15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</row>
    <row r="47171" spans="1:15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</row>
    <row r="47172" spans="1:15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</row>
    <row r="47173" spans="1:15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</row>
    <row r="47174" spans="1:15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</row>
    <row r="47175" spans="1:15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</row>
    <row r="47176" spans="1:15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</row>
    <row r="47177" spans="1:15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</row>
    <row r="47178" spans="1:15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</row>
    <row r="47179" spans="1:15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</row>
    <row r="47180" spans="1:15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</row>
    <row r="47181" spans="1:15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</row>
    <row r="47182" spans="1:15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</row>
    <row r="47183" spans="1:15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</row>
    <row r="47184" spans="1:15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</row>
    <row r="47185" spans="1:15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</row>
    <row r="47186" spans="1:15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</row>
    <row r="47187" spans="1:15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</row>
    <row r="47188" spans="1:15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</row>
    <row r="47189" spans="1:15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</row>
    <row r="47190" spans="1:15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</row>
    <row r="47191" spans="1:15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</row>
    <row r="47192" spans="1:15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</row>
    <row r="47193" spans="1:15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</row>
    <row r="47194" spans="1:15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</row>
    <row r="47195" spans="1:15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</row>
    <row r="47196" spans="1:15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</row>
    <row r="47197" spans="1:15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</row>
    <row r="47198" spans="1:15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</row>
    <row r="47199" spans="1:15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</row>
    <row r="47200" spans="1:15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</row>
    <row r="47201" spans="1:15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</row>
    <row r="47202" spans="1:15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</row>
    <row r="47203" spans="1:15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</row>
    <row r="47204" spans="1:15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</row>
    <row r="47205" spans="1:15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</row>
    <row r="47206" spans="1:15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</row>
    <row r="47207" spans="1:15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</row>
    <row r="47208" spans="1:15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</row>
    <row r="47209" spans="1:15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</row>
    <row r="47210" spans="1:15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</row>
    <row r="47211" spans="1:15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</row>
    <row r="47212" spans="1:15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</row>
    <row r="47213" spans="1:15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</row>
    <row r="47214" spans="1:15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</row>
    <row r="47215" spans="1:15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</row>
    <row r="47216" spans="1:15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</row>
    <row r="47217" spans="1:15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</row>
    <row r="47218" spans="1:15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</row>
    <row r="47219" spans="1:15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</row>
    <row r="47220" spans="1:15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</row>
    <row r="47221" spans="1:15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</row>
    <row r="47222" spans="1:15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</row>
    <row r="47223" spans="1:15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</row>
    <row r="47224" spans="1:15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</row>
    <row r="47225" spans="1:15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</row>
    <row r="47226" spans="1:15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</row>
    <row r="47227" spans="1:15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</row>
    <row r="47228" spans="1:15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</row>
    <row r="47229" spans="1:15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</row>
    <row r="47230" spans="1:15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</row>
    <row r="47231" spans="1:15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</row>
    <row r="47232" spans="1:15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</row>
    <row r="47233" spans="1:15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</row>
    <row r="47234" spans="1:15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</row>
    <row r="47235" spans="1:15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</row>
    <row r="47236" spans="1:15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</row>
    <row r="47237" spans="1:15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</row>
    <row r="47238" spans="1:15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</row>
    <row r="47239" spans="1:15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</row>
    <row r="47240" spans="1:15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</row>
    <row r="47241" spans="1:15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</row>
    <row r="47242" spans="1:15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</row>
    <row r="47243" spans="1:15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</row>
    <row r="47244" spans="1:15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</row>
    <row r="47245" spans="1:15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</row>
    <row r="47246" spans="1:15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</row>
    <row r="47247" spans="1:15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</row>
    <row r="47248" spans="1:15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</row>
    <row r="47249" spans="1:15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</row>
    <row r="47250" spans="1:15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</row>
    <row r="47251" spans="1:15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</row>
    <row r="47252" spans="1:15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</row>
    <row r="47253" spans="1:15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</row>
    <row r="47254" spans="1:15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</row>
    <row r="47255" spans="1:15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</row>
    <row r="47256" spans="1:15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</row>
    <row r="47257" spans="1:15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</row>
    <row r="47258" spans="1:15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</row>
    <row r="47259" spans="1:15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</row>
    <row r="47260" spans="1:15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</row>
    <row r="47261" spans="1:15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</row>
    <row r="47262" spans="1:15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</row>
    <row r="47263" spans="1:15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</row>
    <row r="47264" spans="1:15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</row>
    <row r="47265" spans="1:15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</row>
    <row r="47266" spans="1:15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</row>
    <row r="47267" spans="1:15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</row>
    <row r="47268" spans="1:15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</row>
    <row r="47269" spans="1:15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</row>
    <row r="47270" spans="1:15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</row>
    <row r="47271" spans="1:15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</row>
    <row r="47272" spans="1:15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</row>
    <row r="47273" spans="1:15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</row>
    <row r="47274" spans="1:15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</row>
    <row r="47275" spans="1:15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</row>
    <row r="47276" spans="1:15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</row>
    <row r="47277" spans="1:15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</row>
    <row r="47278" spans="1:15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</row>
    <row r="47279" spans="1:15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</row>
    <row r="47280" spans="1:15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</row>
    <row r="47281" spans="1:15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</row>
    <row r="47282" spans="1:15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</row>
    <row r="47283" spans="1:15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</row>
    <row r="47284" spans="1:15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</row>
    <row r="47285" spans="1:15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</row>
    <row r="47286" spans="1:15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</row>
    <row r="47287" spans="1:15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</row>
    <row r="47288" spans="1:15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</row>
    <row r="47289" spans="1:15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</row>
    <row r="47290" spans="1:15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</row>
    <row r="47291" spans="1:15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</row>
    <row r="47292" spans="1:15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</row>
    <row r="47293" spans="1:15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</row>
    <row r="47294" spans="1:15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</row>
    <row r="47295" spans="1:15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</row>
    <row r="47296" spans="1:15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</row>
    <row r="47297" spans="1:15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</row>
    <row r="47298" spans="1:15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</row>
    <row r="47299" spans="1:15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</row>
    <row r="47300" spans="1:15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</row>
    <row r="47301" spans="1:15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</row>
    <row r="47302" spans="1:15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</row>
    <row r="47303" spans="1:15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</row>
    <row r="47304" spans="1:15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</row>
    <row r="47305" spans="1:15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</row>
    <row r="47306" spans="1:15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</row>
    <row r="47307" spans="1:15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</row>
    <row r="47308" spans="1:15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</row>
    <row r="47309" spans="1:15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</row>
    <row r="47310" spans="1:15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</row>
    <row r="47311" spans="1:15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</row>
    <row r="47312" spans="1:15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</row>
    <row r="47313" spans="1:15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</row>
    <row r="47314" spans="1:15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</row>
    <row r="47315" spans="1:15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</row>
    <row r="47316" spans="1:15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</row>
    <row r="47317" spans="1:15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</row>
    <row r="47318" spans="1:15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</row>
    <row r="47319" spans="1:15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</row>
    <row r="47320" spans="1:15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</row>
    <row r="47321" spans="1:15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</row>
    <row r="47322" spans="1:15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</row>
    <row r="47323" spans="1:15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</row>
    <row r="47324" spans="1:15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</row>
    <row r="47325" spans="1:15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</row>
    <row r="47326" spans="1:15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</row>
    <row r="47327" spans="1:15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</row>
    <row r="47328" spans="1:15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</row>
    <row r="47329" spans="1:15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</row>
    <row r="47330" spans="1:15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</row>
    <row r="47331" spans="1:15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</row>
    <row r="47332" spans="1:15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</row>
    <row r="47333" spans="1:15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</row>
    <row r="47334" spans="1:15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</row>
    <row r="47335" spans="1:15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</row>
    <row r="47336" spans="1:15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</row>
    <row r="47337" spans="1:15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</row>
    <row r="47338" spans="1:15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</row>
    <row r="47339" spans="1:15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</row>
    <row r="47340" spans="1:15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</row>
    <row r="47341" spans="1:15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</row>
    <row r="47342" spans="1:15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</row>
    <row r="47343" spans="1:15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</row>
    <row r="47344" spans="1:15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</row>
    <row r="47345" spans="1:15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</row>
    <row r="47346" spans="1:15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</row>
    <row r="47347" spans="1:15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</row>
    <row r="47348" spans="1:15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</row>
    <row r="47349" spans="1:15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</row>
    <row r="47350" spans="1:15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</row>
    <row r="47351" spans="1:15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</row>
    <row r="47352" spans="1:15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</row>
    <row r="47353" spans="1:15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</row>
    <row r="47354" spans="1:15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</row>
    <row r="47355" spans="1:15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</row>
    <row r="47356" spans="1:15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</row>
    <row r="47357" spans="1:15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</row>
    <row r="47358" spans="1:15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</row>
    <row r="47359" spans="1:15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</row>
    <row r="47360" spans="1:15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</row>
    <row r="47361" spans="1:15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</row>
    <row r="47362" spans="1:15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</row>
    <row r="47363" spans="1:15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</row>
    <row r="47364" spans="1:15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</row>
    <row r="47365" spans="1:15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</row>
    <row r="47366" spans="1:15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</row>
    <row r="47367" spans="1:15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</row>
    <row r="47368" spans="1:15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</row>
    <row r="47369" spans="1:15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</row>
    <row r="47370" spans="1:15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</row>
    <row r="47371" spans="1:15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</row>
    <row r="47372" spans="1:15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</row>
    <row r="47373" spans="1:15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</row>
    <row r="47374" spans="1:15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</row>
    <row r="47375" spans="1:15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</row>
    <row r="47376" spans="1:15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</row>
    <row r="47377" spans="1:15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</row>
    <row r="47378" spans="1:15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</row>
    <row r="47379" spans="1:15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</row>
    <row r="47380" spans="1:15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</row>
    <row r="47381" spans="1:15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</row>
    <row r="47382" spans="1:15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</row>
    <row r="47383" spans="1:15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</row>
    <row r="47384" spans="1:15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</row>
    <row r="47385" spans="1:15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</row>
    <row r="47386" spans="1:15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</row>
    <row r="47387" spans="1:15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</row>
    <row r="47388" spans="1:15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</row>
    <row r="47389" spans="1:15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</row>
    <row r="47390" spans="1:15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</row>
    <row r="47391" spans="1:15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</row>
    <row r="47392" spans="1:15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</row>
    <row r="47393" spans="1:15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</row>
    <row r="47394" spans="1:15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</row>
    <row r="47395" spans="1:15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</row>
    <row r="47396" spans="1:15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</row>
    <row r="47397" spans="1:15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</row>
    <row r="47398" spans="1:15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</row>
    <row r="47399" spans="1:15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</row>
    <row r="47400" spans="1:15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</row>
    <row r="47401" spans="1:15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</row>
    <row r="47402" spans="1:15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</row>
    <row r="47403" spans="1:15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</row>
    <row r="47404" spans="1:15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</row>
    <row r="47405" spans="1:15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</row>
    <row r="47406" spans="1:15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</row>
    <row r="47407" spans="1:15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</row>
    <row r="47408" spans="1:15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</row>
    <row r="47409" spans="1:15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</row>
    <row r="47410" spans="1:15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</row>
    <row r="47411" spans="1:15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</row>
    <row r="47412" spans="1:15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</row>
    <row r="47413" spans="1:15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</row>
    <row r="47414" spans="1:15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</row>
    <row r="47415" spans="1:15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</row>
    <row r="47416" spans="1:15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</row>
    <row r="47417" spans="1:15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</row>
    <row r="47418" spans="1:15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</row>
    <row r="47419" spans="1:15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</row>
    <row r="47420" spans="1:15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</row>
    <row r="47421" spans="1:15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</row>
    <row r="47422" spans="1:15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</row>
    <row r="47423" spans="1:15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</row>
    <row r="47424" spans="1:15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</row>
    <row r="47425" spans="1:15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</row>
    <row r="47426" spans="1:15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</row>
    <row r="47427" spans="1:15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</row>
    <row r="47428" spans="1:15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</row>
    <row r="47429" spans="1:15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</row>
    <row r="47430" spans="1:15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</row>
    <row r="47431" spans="1:15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</row>
    <row r="47432" spans="1:15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</row>
    <row r="47433" spans="1:15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</row>
    <row r="47434" spans="1:15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</row>
    <row r="47435" spans="1:15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</row>
    <row r="47436" spans="1:15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</row>
    <row r="47437" spans="1:15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</row>
    <row r="47438" spans="1:15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</row>
    <row r="47439" spans="1:15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</row>
    <row r="47440" spans="1:15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</row>
    <row r="47441" spans="1:15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</row>
    <row r="47442" spans="1:15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</row>
    <row r="47443" spans="1:15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</row>
    <row r="47444" spans="1:15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</row>
    <row r="47445" spans="1:15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</row>
    <row r="47446" spans="1:15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</row>
    <row r="47447" spans="1:15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</row>
    <row r="47448" spans="1:15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</row>
    <row r="47449" spans="1:15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</row>
    <row r="47450" spans="1:15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</row>
    <row r="47451" spans="1:15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</row>
    <row r="47452" spans="1:15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</row>
    <row r="47453" spans="1:15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</row>
    <row r="47454" spans="1:15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</row>
    <row r="47455" spans="1:15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</row>
    <row r="47456" spans="1:15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</row>
    <row r="47457" spans="1:15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</row>
    <row r="47458" spans="1:15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</row>
    <row r="47459" spans="1:15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</row>
    <row r="47460" spans="1:15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</row>
    <row r="47461" spans="1:15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</row>
    <row r="47462" spans="1:15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</row>
    <row r="47463" spans="1:15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</row>
    <row r="47464" spans="1:15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</row>
    <row r="47465" spans="1:15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</row>
    <row r="47466" spans="1:15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</row>
    <row r="47467" spans="1:15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</row>
    <row r="47468" spans="1:15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</row>
    <row r="47469" spans="1:15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</row>
    <row r="47470" spans="1:15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</row>
    <row r="47471" spans="1:15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</row>
    <row r="47472" spans="1:15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</row>
    <row r="47473" spans="1:15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</row>
    <row r="47474" spans="1:15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</row>
    <row r="47475" spans="1:15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</row>
    <row r="47476" spans="1:15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</row>
    <row r="47477" spans="1:15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</row>
    <row r="47478" spans="1:15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</row>
    <row r="47479" spans="1:15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</row>
    <row r="47480" spans="1:15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</row>
    <row r="47481" spans="1:15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</row>
    <row r="47482" spans="1:15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</row>
    <row r="47483" spans="1:15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</row>
    <row r="47484" spans="1:15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</row>
    <row r="47485" spans="1:15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</row>
    <row r="47486" spans="1:15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</row>
    <row r="47487" spans="1:15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</row>
    <row r="47488" spans="1:15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</row>
    <row r="47489" spans="1:15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</row>
    <row r="47490" spans="1:15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</row>
    <row r="47491" spans="1:15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</row>
    <row r="47492" spans="1:15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</row>
    <row r="47493" spans="1:15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</row>
    <row r="47494" spans="1:15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</row>
    <row r="47495" spans="1:15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</row>
    <row r="47496" spans="1:15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</row>
    <row r="47497" spans="1:15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</row>
    <row r="47498" spans="1:15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</row>
    <row r="47499" spans="1:15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</row>
    <row r="47500" spans="1:15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</row>
    <row r="47501" spans="1:15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</row>
    <row r="47502" spans="1:15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</row>
    <row r="47503" spans="1:15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</row>
    <row r="47504" spans="1:15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</row>
    <row r="47505" spans="1:15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</row>
    <row r="47506" spans="1:15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</row>
    <row r="47507" spans="1:15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</row>
    <row r="47508" spans="1:15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</row>
    <row r="47509" spans="1:15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</row>
    <row r="47510" spans="1:15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</row>
    <row r="47511" spans="1:15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</row>
    <row r="47512" spans="1:15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</row>
    <row r="47513" spans="1:15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</row>
    <row r="47514" spans="1:15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</row>
    <row r="47515" spans="1:15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</row>
    <row r="47516" spans="1:15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</row>
    <row r="47517" spans="1:15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</row>
    <row r="47518" spans="1:15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</row>
    <row r="47519" spans="1:15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</row>
    <row r="47520" spans="1:15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</row>
    <row r="47521" spans="1:15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</row>
    <row r="47522" spans="1:15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</row>
    <row r="47523" spans="1:15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</row>
    <row r="47524" spans="1:15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</row>
    <row r="47525" spans="1:15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</row>
    <row r="47526" spans="1:15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</row>
    <row r="47527" spans="1:15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</row>
    <row r="47528" spans="1:15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</row>
    <row r="47529" spans="1:15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</row>
    <row r="47530" spans="1:15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</row>
    <row r="47531" spans="1:15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</row>
    <row r="47532" spans="1:15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</row>
    <row r="47533" spans="1:15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</row>
    <row r="47534" spans="1:15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</row>
    <row r="47535" spans="1:15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</row>
    <row r="47536" spans="1:15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</row>
    <row r="47537" spans="1:15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</row>
    <row r="47538" spans="1:15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</row>
    <row r="47539" spans="1:15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</row>
    <row r="47540" spans="1:15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</row>
    <row r="47541" spans="1:15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</row>
    <row r="47542" spans="1:15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</row>
    <row r="47543" spans="1:15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</row>
    <row r="47544" spans="1:15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</row>
    <row r="47545" spans="1:15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</row>
    <row r="47546" spans="1:15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</row>
    <row r="47547" spans="1:15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</row>
    <row r="47548" spans="1:15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</row>
    <row r="47549" spans="1:15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</row>
    <row r="47550" spans="1:15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</row>
    <row r="47551" spans="1:15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</row>
    <row r="47552" spans="1:15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</row>
    <row r="47553" spans="1:15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</row>
    <row r="47554" spans="1:15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</row>
    <row r="47555" spans="1:15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</row>
    <row r="47556" spans="1:15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</row>
    <row r="47557" spans="1:15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</row>
    <row r="47558" spans="1:15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</row>
    <row r="47559" spans="1:15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</row>
    <row r="47560" spans="1:15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</row>
    <row r="47561" spans="1:15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</row>
    <row r="47562" spans="1:15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</row>
    <row r="47563" spans="1:15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</row>
    <row r="47564" spans="1:15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</row>
    <row r="47565" spans="1:15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</row>
    <row r="47566" spans="1:15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</row>
    <row r="47567" spans="1:15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</row>
    <row r="47568" spans="1:15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</row>
    <row r="47569" spans="1:15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</row>
    <row r="47570" spans="1:15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</row>
    <row r="47571" spans="1:15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</row>
    <row r="47572" spans="1:15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</row>
    <row r="47573" spans="1:15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</row>
    <row r="47574" spans="1:15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</row>
    <row r="47575" spans="1:15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</row>
    <row r="47576" spans="1:15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</row>
    <row r="47577" spans="1:15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</row>
    <row r="47578" spans="1:15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</row>
    <row r="47579" spans="1:15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</row>
    <row r="47580" spans="1:15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</row>
    <row r="47581" spans="1:15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</row>
    <row r="47582" spans="1:15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</row>
    <row r="47583" spans="1:15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</row>
    <row r="47584" spans="1:15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</row>
    <row r="47585" spans="1:15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</row>
    <row r="47586" spans="1:15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</row>
    <row r="47587" spans="1:15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</row>
    <row r="47588" spans="1:15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</row>
    <row r="47589" spans="1:15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</row>
    <row r="47590" spans="1:15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</row>
    <row r="47591" spans="1:15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</row>
    <row r="47592" spans="1:15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</row>
    <row r="47593" spans="1:15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</row>
    <row r="47594" spans="1:15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</row>
    <row r="47595" spans="1:15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</row>
    <row r="47596" spans="1:15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</row>
    <row r="47597" spans="1:15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</row>
    <row r="47598" spans="1:15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</row>
    <row r="47599" spans="1:15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</row>
    <row r="47600" spans="1:15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</row>
    <row r="47601" spans="1:15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</row>
    <row r="47602" spans="1:15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</row>
    <row r="47603" spans="1:15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</row>
    <row r="47604" spans="1:15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</row>
    <row r="47605" spans="1:15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</row>
    <row r="47606" spans="1:15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</row>
    <row r="47607" spans="1:15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</row>
    <row r="47608" spans="1:15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</row>
    <row r="47609" spans="1:15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</row>
    <row r="47610" spans="1:15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</row>
    <row r="47611" spans="1:15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</row>
    <row r="47612" spans="1:15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</row>
    <row r="47613" spans="1:15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</row>
    <row r="47614" spans="1:15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</row>
    <row r="47615" spans="1:15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</row>
    <row r="47616" spans="1:15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</row>
    <row r="47617" spans="1:15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</row>
    <row r="47618" spans="1:15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</row>
    <row r="47619" spans="1:15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</row>
    <row r="47620" spans="1:15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</row>
    <row r="47621" spans="1:15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</row>
    <row r="47622" spans="1:15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</row>
    <row r="47623" spans="1:15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</row>
    <row r="47624" spans="1:15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</row>
    <row r="47625" spans="1:15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</row>
    <row r="47626" spans="1:15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</row>
    <row r="47627" spans="1:15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</row>
    <row r="47628" spans="1:15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</row>
    <row r="47629" spans="1:15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</row>
    <row r="47630" spans="1:15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</row>
    <row r="47631" spans="1:15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</row>
    <row r="47632" spans="1:15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</row>
    <row r="47633" spans="1:15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</row>
    <row r="47634" spans="1:15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</row>
    <row r="47635" spans="1:15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</row>
    <row r="47636" spans="1:15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</row>
    <row r="47637" spans="1:15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</row>
    <row r="47638" spans="1:15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</row>
    <row r="47639" spans="1:15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</row>
    <row r="47640" spans="1:15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</row>
    <row r="47641" spans="1:15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</row>
    <row r="47642" spans="1:15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</row>
    <row r="47643" spans="1:15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</row>
    <row r="47644" spans="1:15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</row>
    <row r="47645" spans="1:15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</row>
    <row r="47646" spans="1:15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</row>
    <row r="47647" spans="1:15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</row>
    <row r="47648" spans="1:15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</row>
    <row r="47649" spans="1:15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</row>
    <row r="47650" spans="1:15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</row>
    <row r="47651" spans="1:15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</row>
    <row r="47652" spans="1:15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</row>
    <row r="47653" spans="1:15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</row>
    <row r="47654" spans="1:15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</row>
    <row r="47655" spans="1:15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</row>
    <row r="47656" spans="1:15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</row>
    <row r="47657" spans="1:15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</row>
    <row r="47658" spans="1:15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</row>
    <row r="47659" spans="1:15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</row>
    <row r="47660" spans="1:15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</row>
    <row r="47661" spans="1:15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</row>
    <row r="47662" spans="1:15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</row>
    <row r="47663" spans="1:15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</row>
    <row r="47664" spans="1:15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</row>
    <row r="47665" spans="1:15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</row>
    <row r="47666" spans="1:15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</row>
    <row r="47667" spans="1:15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</row>
    <row r="47668" spans="1:15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</row>
    <row r="47669" spans="1:15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</row>
    <row r="47670" spans="1:15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</row>
    <row r="47671" spans="1:15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</row>
    <row r="47672" spans="1:15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</row>
    <row r="47673" spans="1:15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</row>
    <row r="47674" spans="1:15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</row>
    <row r="47675" spans="1:15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</row>
    <row r="47676" spans="1:15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</row>
    <row r="47677" spans="1:15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</row>
    <row r="47678" spans="1:15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</row>
    <row r="47679" spans="1:15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</row>
    <row r="47680" spans="1:15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</row>
    <row r="47681" spans="1:15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</row>
    <row r="47682" spans="1:15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</row>
    <row r="47683" spans="1:15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</row>
    <row r="47684" spans="1:15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</row>
    <row r="47685" spans="1:15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</row>
    <row r="47686" spans="1:15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</row>
    <row r="47687" spans="1:15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</row>
    <row r="47688" spans="1:15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</row>
    <row r="47689" spans="1:15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</row>
    <row r="47690" spans="1:15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</row>
    <row r="47691" spans="1:15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</row>
    <row r="47692" spans="1:15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</row>
    <row r="47693" spans="1:15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</row>
    <row r="47694" spans="1:15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</row>
    <row r="47695" spans="1:15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</row>
    <row r="47696" spans="1:15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</row>
    <row r="47697" spans="1:15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</row>
    <row r="47698" spans="1:15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</row>
    <row r="47699" spans="1:15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</row>
    <row r="47700" spans="1:15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</row>
    <row r="47701" spans="1:15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</row>
    <row r="47702" spans="1:15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</row>
    <row r="47703" spans="1:15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</row>
    <row r="47704" spans="1:15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</row>
    <row r="47705" spans="1:15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</row>
    <row r="47706" spans="1:15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</row>
    <row r="47707" spans="1:15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</row>
    <row r="47708" spans="1:15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</row>
    <row r="47709" spans="1:15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</row>
    <row r="47710" spans="1:15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</row>
    <row r="47711" spans="1:15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</row>
    <row r="47712" spans="1:15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</row>
    <row r="47713" spans="1:15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</row>
    <row r="47714" spans="1:15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</row>
    <row r="47715" spans="1:15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</row>
    <row r="47716" spans="1:15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</row>
    <row r="47717" spans="1:15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</row>
    <row r="47718" spans="1:15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</row>
    <row r="47719" spans="1:15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</row>
    <row r="47720" spans="1:15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</row>
    <row r="47721" spans="1:15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</row>
    <row r="47722" spans="1:15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</row>
    <row r="47723" spans="1:15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</row>
    <row r="47724" spans="1:15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</row>
    <row r="47725" spans="1:15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</row>
    <row r="47726" spans="1:15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</row>
    <row r="47727" spans="1:15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</row>
    <row r="47728" spans="1:15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</row>
    <row r="47729" spans="1:15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</row>
    <row r="47730" spans="1:15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</row>
    <row r="47731" spans="1:15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</row>
    <row r="47732" spans="1:15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</row>
    <row r="47733" spans="1:15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</row>
    <row r="47734" spans="1:15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</row>
    <row r="47735" spans="1:15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</row>
    <row r="47736" spans="1:15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</row>
    <row r="47737" spans="1:15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</row>
    <row r="47738" spans="1:15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</row>
    <row r="47739" spans="1:15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</row>
    <row r="47740" spans="1:15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</row>
    <row r="47741" spans="1:15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</row>
    <row r="47742" spans="1:15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</row>
    <row r="47743" spans="1:15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</row>
    <row r="47744" spans="1:15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</row>
    <row r="47745" spans="1:15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</row>
    <row r="47746" spans="1:15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</row>
    <row r="47747" spans="1:15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</row>
    <row r="47748" spans="1:15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</row>
    <row r="47749" spans="1:15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</row>
    <row r="47750" spans="1:15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</row>
    <row r="47751" spans="1:15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</row>
    <row r="47752" spans="1:15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</row>
    <row r="47753" spans="1:15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</row>
    <row r="47754" spans="1:15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</row>
    <row r="47755" spans="1:15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</row>
    <row r="47756" spans="1:15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</row>
    <row r="47757" spans="1:15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</row>
    <row r="47758" spans="1:15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</row>
    <row r="47759" spans="1:15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</row>
    <row r="47760" spans="1:15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</row>
    <row r="47761" spans="1:15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</row>
    <row r="47762" spans="1:15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</row>
    <row r="47763" spans="1:15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</row>
    <row r="47764" spans="1:15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</row>
    <row r="47765" spans="1:15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</row>
    <row r="47766" spans="1:15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</row>
    <row r="47767" spans="1:15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</row>
    <row r="47768" spans="1:15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</row>
    <row r="47769" spans="1:15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</row>
    <row r="47770" spans="1:15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</row>
    <row r="47771" spans="1:15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</row>
    <row r="47772" spans="1:15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</row>
    <row r="47773" spans="1:15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</row>
    <row r="47774" spans="1:15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</row>
    <row r="47775" spans="1:15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</row>
    <row r="47776" spans="1:15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</row>
    <row r="47777" spans="1:15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</row>
    <row r="47778" spans="1:15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</row>
    <row r="47779" spans="1:15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</row>
    <row r="47780" spans="1:15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</row>
    <row r="47781" spans="1:15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</row>
    <row r="47782" spans="1:15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</row>
    <row r="47783" spans="1:15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</row>
    <row r="47784" spans="1:15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</row>
    <row r="47785" spans="1:15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</row>
    <row r="47786" spans="1:15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</row>
    <row r="47787" spans="1:15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</row>
    <row r="47788" spans="1:15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</row>
    <row r="47789" spans="1:15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</row>
    <row r="47790" spans="1:15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</row>
    <row r="47791" spans="1:15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</row>
    <row r="47792" spans="1:15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</row>
    <row r="47793" spans="1:15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</row>
    <row r="47794" spans="1:15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</row>
    <row r="47795" spans="1:15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</row>
    <row r="47796" spans="1:15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</row>
    <row r="47797" spans="1:15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</row>
    <row r="47798" spans="1:15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</row>
    <row r="47799" spans="1:15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</row>
    <row r="47800" spans="1:15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</row>
    <row r="47801" spans="1:15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</row>
    <row r="47802" spans="1:15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</row>
    <row r="47803" spans="1:15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</row>
    <row r="47804" spans="1:15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</row>
    <row r="47805" spans="1:15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</row>
    <row r="47806" spans="1:15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</row>
    <row r="47807" spans="1:15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</row>
    <row r="47808" spans="1:15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</row>
    <row r="47809" spans="1:15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</row>
    <row r="47810" spans="1:15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</row>
    <row r="47811" spans="1:15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</row>
    <row r="47812" spans="1:15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</row>
    <row r="47813" spans="1:15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</row>
    <row r="47814" spans="1:15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</row>
    <row r="47815" spans="1:15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</row>
    <row r="47816" spans="1:15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</row>
    <row r="47817" spans="1:15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</row>
    <row r="47818" spans="1:15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</row>
    <row r="47819" spans="1:15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</row>
    <row r="47820" spans="1:15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</row>
    <row r="47821" spans="1:15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</row>
    <row r="47822" spans="1:15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</row>
    <row r="47823" spans="1:15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</row>
    <row r="47824" spans="1:15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</row>
    <row r="47825" spans="1:15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</row>
    <row r="47826" spans="1:15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</row>
    <row r="47827" spans="1:15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</row>
    <row r="47828" spans="1:15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</row>
    <row r="47829" spans="1:15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</row>
    <row r="47830" spans="1:15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</row>
    <row r="47831" spans="1:15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</row>
    <row r="47832" spans="1:15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</row>
    <row r="47833" spans="1:15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</row>
    <row r="47834" spans="1:15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</row>
    <row r="47835" spans="1:15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</row>
    <row r="47836" spans="1:15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</row>
    <row r="47837" spans="1:15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</row>
    <row r="47838" spans="1:15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</row>
    <row r="47839" spans="1:15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</row>
    <row r="47840" spans="1:15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</row>
    <row r="47841" spans="1:15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</row>
    <row r="47842" spans="1:15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</row>
    <row r="47843" spans="1:15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</row>
    <row r="47844" spans="1:15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</row>
    <row r="47845" spans="1:15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</row>
    <row r="47846" spans="1:15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</row>
    <row r="47847" spans="1:15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</row>
    <row r="47848" spans="1:15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</row>
    <row r="47849" spans="1:15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</row>
    <row r="47850" spans="1:15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</row>
    <row r="47851" spans="1:15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</row>
    <row r="47852" spans="1:15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</row>
    <row r="47853" spans="1:15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</row>
    <row r="47854" spans="1:15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</row>
    <row r="47855" spans="1:15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</row>
    <row r="47856" spans="1:15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</row>
    <row r="47857" spans="1:15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</row>
    <row r="47858" spans="1:15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</row>
    <row r="47859" spans="1:15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</row>
    <row r="47860" spans="1:15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</row>
    <row r="47861" spans="1:15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</row>
    <row r="47862" spans="1:15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</row>
    <row r="47863" spans="1:15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</row>
    <row r="47864" spans="1:15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</row>
    <row r="47865" spans="1:15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</row>
    <row r="47866" spans="1:15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</row>
    <row r="47867" spans="1:15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</row>
    <row r="47868" spans="1:15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</row>
    <row r="47869" spans="1:15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</row>
    <row r="47870" spans="1:15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</row>
    <row r="47871" spans="1:15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</row>
    <row r="47872" spans="1:15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</row>
    <row r="47873" spans="1:15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</row>
    <row r="47874" spans="1:15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</row>
    <row r="47875" spans="1:15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</row>
    <row r="47876" spans="1:15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</row>
    <row r="47877" spans="1:15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</row>
    <row r="47878" spans="1:15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</row>
    <row r="47879" spans="1:15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</row>
    <row r="47880" spans="1:15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</row>
    <row r="47881" spans="1:15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</row>
    <row r="47882" spans="1:15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</row>
    <row r="47883" spans="1:15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</row>
    <row r="47884" spans="1:15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</row>
    <row r="47885" spans="1:15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</row>
    <row r="47886" spans="1:15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</row>
    <row r="47887" spans="1:15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</row>
    <row r="47888" spans="1:15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</row>
    <row r="47889" spans="1:15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</row>
    <row r="47890" spans="1:15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</row>
    <row r="47891" spans="1:15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</row>
    <row r="47892" spans="1:15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</row>
    <row r="47893" spans="1:15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</row>
    <row r="47894" spans="1:15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</row>
    <row r="47895" spans="1:15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</row>
    <row r="47896" spans="1:15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</row>
    <row r="47897" spans="1:15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</row>
    <row r="47898" spans="1:15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</row>
    <row r="47899" spans="1:15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</row>
    <row r="47900" spans="1:15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</row>
    <row r="47901" spans="1:15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</row>
    <row r="47902" spans="1:15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</row>
    <row r="47903" spans="1:15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</row>
    <row r="47904" spans="1:15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</row>
    <row r="47905" spans="1:15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</row>
    <row r="47906" spans="1:15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</row>
    <row r="47907" spans="1:15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</row>
    <row r="47908" spans="1:15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</row>
    <row r="47909" spans="1:15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</row>
    <row r="47910" spans="1:15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</row>
    <row r="47911" spans="1:15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</row>
    <row r="47912" spans="1:15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</row>
    <row r="47913" spans="1:15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</row>
    <row r="47914" spans="1:15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</row>
    <row r="47915" spans="1:15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</row>
    <row r="47916" spans="1:15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</row>
    <row r="47917" spans="1:15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</row>
    <row r="47918" spans="1:15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</row>
    <row r="47919" spans="1:15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</row>
    <row r="47920" spans="1:15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</row>
    <row r="47921" spans="1:15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</row>
    <row r="47922" spans="1:15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</row>
    <row r="47923" spans="1:15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</row>
    <row r="47924" spans="1:15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</row>
    <row r="47925" spans="1:15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</row>
    <row r="47926" spans="1:15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</row>
    <row r="47927" spans="1:15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</row>
    <row r="47928" spans="1:15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</row>
    <row r="47929" spans="1:15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</row>
    <row r="47930" spans="1:15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</row>
    <row r="47931" spans="1:15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</row>
    <row r="47932" spans="1:15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</row>
    <row r="47933" spans="1:15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</row>
    <row r="47934" spans="1:15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</row>
    <row r="47935" spans="1:15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</row>
    <row r="47936" spans="1:15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</row>
    <row r="47937" spans="1:15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</row>
    <row r="47938" spans="1:15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</row>
    <row r="47939" spans="1:15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</row>
    <row r="47940" spans="1:15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</row>
    <row r="47941" spans="1:15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</row>
    <row r="47942" spans="1:15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</row>
    <row r="47943" spans="1:15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</row>
    <row r="47944" spans="1:15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</row>
    <row r="47945" spans="1:15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</row>
    <row r="47946" spans="1:15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</row>
    <row r="47947" spans="1:15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</row>
    <row r="47948" spans="1:15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</row>
    <row r="47949" spans="1:15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</row>
    <row r="47950" spans="1:15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</row>
    <row r="47951" spans="1:15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</row>
    <row r="47952" spans="1:15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</row>
    <row r="47953" spans="1:15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</row>
    <row r="47954" spans="1:15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</row>
    <row r="47955" spans="1:15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</row>
    <row r="47956" spans="1:15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</row>
    <row r="47957" spans="1:15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</row>
    <row r="47958" spans="1:15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</row>
    <row r="47959" spans="1:15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</row>
    <row r="47960" spans="1:15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</row>
    <row r="47961" spans="1:15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</row>
    <row r="47962" spans="1:15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</row>
    <row r="47963" spans="1:15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</row>
    <row r="47964" spans="1:15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</row>
    <row r="47965" spans="1:15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</row>
    <row r="47966" spans="1:15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</row>
    <row r="47967" spans="1:15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</row>
    <row r="47968" spans="1:15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</row>
    <row r="47969" spans="1:15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</row>
    <row r="47970" spans="1:15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</row>
    <row r="47971" spans="1:15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</row>
    <row r="47972" spans="1:15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</row>
    <row r="47973" spans="1:15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</row>
    <row r="47974" spans="1:15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</row>
    <row r="47975" spans="1:15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</row>
    <row r="47976" spans="1:15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</row>
    <row r="47977" spans="1:15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</row>
    <row r="47978" spans="1:15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</row>
    <row r="47979" spans="1:15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</row>
    <row r="47980" spans="1:15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</row>
    <row r="47981" spans="1:15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</row>
    <row r="47982" spans="1:15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</row>
    <row r="47983" spans="1:15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</row>
    <row r="47984" spans="1:15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</row>
    <row r="47985" spans="1:15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</row>
    <row r="47986" spans="1:15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</row>
    <row r="47987" spans="1:15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</row>
    <row r="47988" spans="1:15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</row>
    <row r="47989" spans="1:15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</row>
    <row r="47990" spans="1:15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</row>
    <row r="47991" spans="1:15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</row>
    <row r="47992" spans="1:15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</row>
    <row r="47993" spans="1:15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</row>
    <row r="47994" spans="1:15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</row>
    <row r="47995" spans="1:15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</row>
    <row r="47996" spans="1:15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</row>
    <row r="47997" spans="1:15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</row>
    <row r="47998" spans="1:15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</row>
    <row r="47999" spans="1:15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</row>
    <row r="48000" spans="1:15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</row>
    <row r="48001" spans="1:15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</row>
    <row r="48002" spans="1:15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</row>
    <row r="48003" spans="1:15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</row>
    <row r="48004" spans="1:15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</row>
    <row r="48005" spans="1:15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</row>
    <row r="48006" spans="1:15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</row>
    <row r="48007" spans="1:15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</row>
    <row r="48008" spans="1:15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</row>
    <row r="48009" spans="1:15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</row>
    <row r="48010" spans="1:15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</row>
    <row r="48011" spans="1:15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</row>
    <row r="48012" spans="1:15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</row>
    <row r="48013" spans="1:15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</row>
    <row r="48014" spans="1:15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</row>
    <row r="48015" spans="1:15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</row>
    <row r="48016" spans="1:15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</row>
    <row r="48017" spans="1:15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</row>
    <row r="48018" spans="1:15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</row>
    <row r="48019" spans="1:15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</row>
    <row r="48020" spans="1:15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</row>
    <row r="48021" spans="1:15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</row>
    <row r="48022" spans="1:15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</row>
    <row r="48023" spans="1:15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</row>
    <row r="48024" spans="1:15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</row>
    <row r="48025" spans="1:15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</row>
    <row r="48026" spans="1:15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</row>
    <row r="48027" spans="1:15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</row>
    <row r="48028" spans="1:15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</row>
    <row r="48029" spans="1:15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</row>
    <row r="48030" spans="1:15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</row>
    <row r="48031" spans="1:15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</row>
    <row r="48032" spans="1:15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</row>
    <row r="48033" spans="1:15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</row>
    <row r="48034" spans="1:15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</row>
    <row r="48035" spans="1:15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</row>
    <row r="48036" spans="1:15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</row>
    <row r="48037" spans="1:15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</row>
    <row r="48038" spans="1:15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</row>
    <row r="48039" spans="1:15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</row>
    <row r="48040" spans="1:15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</row>
    <row r="48041" spans="1:15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</row>
    <row r="48042" spans="1:15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</row>
    <row r="48043" spans="1:15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</row>
    <row r="48044" spans="1:15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</row>
    <row r="48045" spans="1:15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</row>
    <row r="48046" spans="1:15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</row>
    <row r="48047" spans="1:15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</row>
    <row r="48048" spans="1:15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</row>
    <row r="48049" spans="1:15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</row>
    <row r="48050" spans="1:15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</row>
    <row r="48051" spans="1:15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</row>
    <row r="48052" spans="1:15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</row>
    <row r="48053" spans="1:15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</row>
    <row r="48054" spans="1:15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</row>
    <row r="48055" spans="1:15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</row>
    <row r="48056" spans="1:15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</row>
    <row r="48057" spans="1:15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</row>
    <row r="48058" spans="1:15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</row>
    <row r="48059" spans="1:15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</row>
    <row r="48060" spans="1:15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</row>
    <row r="48061" spans="1:15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</row>
    <row r="48062" spans="1:15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</row>
    <row r="48063" spans="1:15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</row>
    <row r="48064" spans="1:15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</row>
    <row r="48065" spans="1:15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</row>
    <row r="48066" spans="1:15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</row>
    <row r="48067" spans="1:15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</row>
    <row r="48068" spans="1:15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</row>
    <row r="48069" spans="1:15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</row>
    <row r="48070" spans="1:15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</row>
    <row r="48071" spans="1:15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</row>
    <row r="48072" spans="1:15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</row>
    <row r="48073" spans="1:15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</row>
    <row r="48074" spans="1:15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</row>
    <row r="48075" spans="1:15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</row>
    <row r="48076" spans="1:15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</row>
    <row r="48077" spans="1:15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</row>
    <row r="48078" spans="1:15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</row>
    <row r="48079" spans="1:15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</row>
    <row r="48080" spans="1:15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</row>
    <row r="48081" spans="1:15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</row>
    <row r="48082" spans="1:15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</row>
    <row r="48083" spans="1:15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</row>
    <row r="48084" spans="1:15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</row>
    <row r="48085" spans="1:15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</row>
    <row r="48086" spans="1:15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</row>
    <row r="48087" spans="1:15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</row>
    <row r="48088" spans="1:15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</row>
    <row r="48089" spans="1:15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</row>
    <row r="48090" spans="1:15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</row>
    <row r="48091" spans="1:15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</row>
    <row r="48092" spans="1:15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</row>
    <row r="48093" spans="1:15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</row>
    <row r="48094" spans="1:15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</row>
    <row r="48095" spans="1:15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</row>
    <row r="48096" spans="1:15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</row>
    <row r="48097" spans="1:15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</row>
    <row r="48098" spans="1:15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</row>
    <row r="48099" spans="1:15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</row>
    <row r="48100" spans="1:15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</row>
    <row r="48101" spans="1:15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</row>
    <row r="48102" spans="1:15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</row>
    <row r="48103" spans="1:15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</row>
    <row r="48104" spans="1:15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</row>
    <row r="48105" spans="1:15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</row>
    <row r="48106" spans="1:15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</row>
    <row r="48107" spans="1:15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</row>
    <row r="48108" spans="1:15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</row>
    <row r="48109" spans="1:15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</row>
    <row r="48110" spans="1:15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</row>
    <row r="48111" spans="1:15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</row>
    <row r="48112" spans="1:15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</row>
    <row r="48113" spans="1:15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</row>
    <row r="48114" spans="1:15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</row>
    <row r="48115" spans="1:15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</row>
    <row r="48116" spans="1:15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</row>
    <row r="48117" spans="1:15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</row>
    <row r="48118" spans="1:15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</row>
    <row r="48119" spans="1:15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</row>
    <row r="48120" spans="1:15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</row>
    <row r="48121" spans="1:15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</row>
    <row r="48122" spans="1:15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</row>
    <row r="48123" spans="1:15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</row>
    <row r="48124" spans="1:15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</row>
    <row r="48125" spans="1:15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</row>
    <row r="48126" spans="1:15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</row>
    <row r="48127" spans="1:15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</row>
    <row r="48128" spans="1:15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</row>
    <row r="48129" spans="1:15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</row>
    <row r="48130" spans="1:15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</row>
    <row r="48131" spans="1:15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</row>
    <row r="48132" spans="1:15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</row>
    <row r="48133" spans="1:15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</row>
    <row r="48134" spans="1:15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</row>
    <row r="48135" spans="1:15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</row>
    <row r="48136" spans="1:15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</row>
    <row r="48137" spans="1:15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</row>
    <row r="48138" spans="1:15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</row>
    <row r="48139" spans="1:15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</row>
    <row r="48140" spans="1:15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</row>
    <row r="48141" spans="1:15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</row>
    <row r="48142" spans="1:15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</row>
    <row r="48143" spans="1:15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</row>
    <row r="48144" spans="1:15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</row>
    <row r="48145" spans="1:15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</row>
    <row r="48146" spans="1:15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</row>
    <row r="48147" spans="1:15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</row>
    <row r="48148" spans="1:15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</row>
    <row r="48149" spans="1:15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</row>
    <row r="48150" spans="1:15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</row>
    <row r="48151" spans="1:15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</row>
    <row r="48152" spans="1:15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</row>
    <row r="48153" spans="1:15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</row>
    <row r="48154" spans="1:15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</row>
    <row r="48155" spans="1:15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</row>
    <row r="48156" spans="1:15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</row>
    <row r="48157" spans="1:15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</row>
    <row r="48158" spans="1:15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</row>
    <row r="48159" spans="1:15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</row>
    <row r="48160" spans="1:15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</row>
    <row r="48161" spans="1:15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</row>
    <row r="48162" spans="1:15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</row>
    <row r="48163" spans="1:15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</row>
    <row r="48164" spans="1:15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</row>
    <row r="48165" spans="1:15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</row>
    <row r="48166" spans="1:15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</row>
    <row r="48167" spans="1:15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</row>
    <row r="48168" spans="1:15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</row>
    <row r="48169" spans="1:15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</row>
    <row r="48170" spans="1:15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</row>
    <row r="48171" spans="1:15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</row>
    <row r="48172" spans="1:15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</row>
    <row r="48173" spans="1:15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</row>
    <row r="48174" spans="1:15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</row>
    <row r="48175" spans="1:15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</row>
    <row r="48176" spans="1:15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</row>
    <row r="48177" spans="1:15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</row>
    <row r="48178" spans="1:15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</row>
    <row r="48179" spans="1:15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</row>
    <row r="48180" spans="1:15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</row>
    <row r="48181" spans="1:15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</row>
    <row r="48182" spans="1:15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</row>
    <row r="48183" spans="1:15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</row>
    <row r="48184" spans="1:15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</row>
    <row r="48185" spans="1:15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</row>
    <row r="48186" spans="1:15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</row>
    <row r="48187" spans="1:15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</row>
    <row r="48188" spans="1:15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</row>
    <row r="48189" spans="1:15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</row>
    <row r="48190" spans="1:15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</row>
    <row r="48191" spans="1:15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</row>
    <row r="48192" spans="1:15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</row>
    <row r="48193" spans="1:15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</row>
    <row r="48194" spans="1:15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</row>
    <row r="48195" spans="1:15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</row>
    <row r="48196" spans="1:15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</row>
    <row r="48197" spans="1:15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</row>
    <row r="48198" spans="1:15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</row>
    <row r="48199" spans="1:15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</row>
    <row r="48200" spans="1:15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</row>
    <row r="48201" spans="1:15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</row>
    <row r="48202" spans="1:15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</row>
    <row r="48203" spans="1:15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</row>
    <row r="48204" spans="1:15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</row>
    <row r="48205" spans="1:15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</row>
    <row r="48206" spans="1:15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</row>
    <row r="48207" spans="1:15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</row>
    <row r="48208" spans="1:15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</row>
    <row r="48209" spans="1:15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</row>
    <row r="48210" spans="1:15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</row>
    <row r="48211" spans="1:15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</row>
    <row r="48212" spans="1:15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</row>
    <row r="48213" spans="1:15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</row>
    <row r="48214" spans="1:15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</row>
    <row r="48215" spans="1:15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</row>
    <row r="48216" spans="1:15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</row>
    <row r="48217" spans="1:15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</row>
    <row r="48218" spans="1:15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</row>
    <row r="48219" spans="1:15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</row>
    <row r="48220" spans="1:15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</row>
    <row r="48221" spans="1:15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</row>
    <row r="48222" spans="1:15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</row>
    <row r="48223" spans="1:15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</row>
    <row r="48224" spans="1:15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</row>
    <row r="48225" spans="1:15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</row>
    <row r="48226" spans="1:15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</row>
    <row r="48227" spans="1:15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</row>
    <row r="48228" spans="1:15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</row>
    <row r="48229" spans="1:15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</row>
    <row r="48230" spans="1:15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</row>
    <row r="48231" spans="1:15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</row>
    <row r="48232" spans="1:15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</row>
    <row r="48233" spans="1:15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</row>
    <row r="48234" spans="1:15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</row>
    <row r="48235" spans="1:15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</row>
    <row r="48236" spans="1:15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</row>
    <row r="48237" spans="1:15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</row>
    <row r="48238" spans="1:15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</row>
    <row r="48239" spans="1:15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</row>
    <row r="48240" spans="1:15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</row>
    <row r="48241" spans="1:15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</row>
    <row r="48242" spans="1:15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</row>
    <row r="48243" spans="1:15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</row>
    <row r="48244" spans="1:15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</row>
    <row r="48245" spans="1:15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</row>
    <row r="48246" spans="1:15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</row>
    <row r="48247" spans="1:15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</row>
    <row r="48248" spans="1:15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</row>
    <row r="48249" spans="1:15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</row>
    <row r="48250" spans="1:15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</row>
    <row r="48251" spans="1:15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</row>
    <row r="48252" spans="1:15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</row>
    <row r="48253" spans="1:15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</row>
    <row r="48254" spans="1:15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</row>
    <row r="48255" spans="1:15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</row>
    <row r="48256" spans="1:15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</row>
    <row r="48257" spans="1:15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</row>
    <row r="48258" spans="1:15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</row>
    <row r="48259" spans="1:15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</row>
    <row r="48260" spans="1:15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</row>
    <row r="48261" spans="1:15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</row>
    <row r="48262" spans="1:15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</row>
    <row r="48263" spans="1:15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</row>
    <row r="48264" spans="1:15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</row>
    <row r="48265" spans="1:15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</row>
    <row r="48266" spans="1:15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</row>
    <row r="48267" spans="1:15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</row>
    <row r="48268" spans="1:15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</row>
    <row r="48269" spans="1:15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</row>
    <row r="48270" spans="1:15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</row>
    <row r="48271" spans="1:15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</row>
    <row r="48272" spans="1:15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</row>
    <row r="48273" spans="1:15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</row>
    <row r="48274" spans="1:15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</row>
    <row r="48275" spans="1:15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</row>
    <row r="48276" spans="1:15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</row>
    <row r="48277" spans="1:15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</row>
    <row r="48278" spans="1:15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</row>
    <row r="48279" spans="1:15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</row>
    <row r="48280" spans="1:15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</row>
    <row r="48281" spans="1:15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</row>
    <row r="48282" spans="1:15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</row>
    <row r="48283" spans="1:15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</row>
    <row r="48284" spans="1:15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</row>
    <row r="48285" spans="1:15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</row>
    <row r="48286" spans="1:15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</row>
    <row r="48287" spans="1:15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</row>
    <row r="48288" spans="1:15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</row>
    <row r="48289" spans="1:15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</row>
    <row r="48290" spans="1:15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</row>
    <row r="48291" spans="1:15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</row>
    <row r="48292" spans="1:15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</row>
    <row r="48293" spans="1:15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</row>
    <row r="48294" spans="1:15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</row>
    <row r="48295" spans="1:15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</row>
    <row r="48296" spans="1:15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</row>
    <row r="48297" spans="1:15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</row>
    <row r="48298" spans="1:15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</row>
    <row r="48299" spans="1:15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</row>
    <row r="48300" spans="1:15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</row>
    <row r="48301" spans="1:15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</row>
    <row r="48302" spans="1:15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</row>
    <row r="48303" spans="1:15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</row>
    <row r="48304" spans="1:15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</row>
    <row r="48305" spans="1:15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</row>
    <row r="48306" spans="1:15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</row>
    <row r="48307" spans="1:15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</row>
    <row r="48308" spans="1:15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</row>
    <row r="48309" spans="1:15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</row>
    <row r="48310" spans="1:15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</row>
    <row r="48311" spans="1:15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</row>
    <row r="48312" spans="1:15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</row>
    <row r="48313" spans="1:15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</row>
    <row r="48314" spans="1:15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</row>
    <row r="48315" spans="1:15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</row>
    <row r="48316" spans="1:15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</row>
    <row r="48317" spans="1:15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</row>
    <row r="48318" spans="1:15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</row>
    <row r="48319" spans="1:15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</row>
    <row r="48320" spans="1:15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</row>
    <row r="48321" spans="1:15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</row>
    <row r="48322" spans="1:15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</row>
    <row r="48323" spans="1:15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</row>
    <row r="48324" spans="1:15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</row>
    <row r="48325" spans="1:15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</row>
    <row r="48326" spans="1:15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</row>
    <row r="48327" spans="1:15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</row>
    <row r="48328" spans="1:15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</row>
    <row r="48329" spans="1:15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</row>
    <row r="48330" spans="1:15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</row>
    <row r="48331" spans="1:15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</row>
    <row r="48332" spans="1:15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</row>
    <row r="48333" spans="1:15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</row>
    <row r="48334" spans="1:15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</row>
    <row r="48335" spans="1:15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</row>
    <row r="48336" spans="1:15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</row>
    <row r="48337" spans="1:15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</row>
    <row r="48338" spans="1:15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</row>
    <row r="48339" spans="1:15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</row>
    <row r="48340" spans="1:15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</row>
    <row r="48341" spans="1:15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</row>
    <row r="48342" spans="1:15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</row>
    <row r="48343" spans="1:15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</row>
    <row r="48344" spans="1:15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</row>
    <row r="48345" spans="1:15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</row>
    <row r="48346" spans="1:15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</row>
    <row r="48347" spans="1:15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</row>
    <row r="48348" spans="1:15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</row>
    <row r="48349" spans="1:15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</row>
    <row r="48350" spans="1:15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</row>
    <row r="48351" spans="1:15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</row>
    <row r="48352" spans="1:15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</row>
    <row r="48353" spans="1:15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</row>
    <row r="48354" spans="1:15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</row>
    <row r="48355" spans="1:15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</row>
    <row r="48356" spans="1:15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</row>
    <row r="48357" spans="1:15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</row>
    <row r="48358" spans="1:15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</row>
    <row r="48359" spans="1:15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</row>
    <row r="48360" spans="1:15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</row>
    <row r="48361" spans="1:15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</row>
    <row r="48362" spans="1:15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</row>
    <row r="48363" spans="1:15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</row>
    <row r="48364" spans="1:15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</row>
    <row r="48365" spans="1:15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</row>
    <row r="48366" spans="1:15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</row>
    <row r="48367" spans="1:15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</row>
    <row r="48368" spans="1:15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</row>
    <row r="48369" spans="1:15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</row>
    <row r="48370" spans="1:15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</row>
    <row r="48371" spans="1:15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</row>
    <row r="48372" spans="1:15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</row>
    <row r="48373" spans="1:15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</row>
    <row r="48374" spans="1:15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</row>
    <row r="48375" spans="1:15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</row>
    <row r="48376" spans="1:15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</row>
    <row r="48377" spans="1:15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</row>
    <row r="48378" spans="1:15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</row>
    <row r="48379" spans="1:15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</row>
    <row r="48380" spans="1:15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</row>
    <row r="48381" spans="1:15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</row>
    <row r="48382" spans="1:15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</row>
    <row r="48383" spans="1:15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</row>
    <row r="48384" spans="1:15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</row>
    <row r="48385" spans="1:15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</row>
    <row r="48386" spans="1:15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</row>
    <row r="48387" spans="1:15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</row>
    <row r="48388" spans="1:15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</row>
    <row r="48389" spans="1:15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</row>
    <row r="48390" spans="1:15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</row>
    <row r="48391" spans="1:15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</row>
    <row r="48392" spans="1:15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</row>
    <row r="48393" spans="1:15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</row>
    <row r="48394" spans="1:15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</row>
    <row r="48395" spans="1:15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</row>
    <row r="48396" spans="1:15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</row>
    <row r="48397" spans="1:15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</row>
    <row r="48398" spans="1:15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</row>
    <row r="48399" spans="1:15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</row>
    <row r="48400" spans="1:15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</row>
    <row r="48401" spans="1:15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</row>
    <row r="48402" spans="1:15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</row>
    <row r="48403" spans="1:15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</row>
    <row r="48404" spans="1:15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</row>
    <row r="48405" spans="1:15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</row>
    <row r="48406" spans="1:15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</row>
    <row r="48407" spans="1:15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</row>
    <row r="48408" spans="1:15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</row>
    <row r="48409" spans="1:15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</row>
    <row r="48410" spans="1:15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</row>
    <row r="48411" spans="1:15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</row>
    <row r="48412" spans="1:15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</row>
    <row r="48413" spans="1:15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</row>
    <row r="48414" spans="1:15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</row>
    <row r="48415" spans="1:15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</row>
    <row r="48416" spans="1:15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</row>
    <row r="48417" spans="1:15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</row>
    <row r="48418" spans="1:15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</row>
    <row r="48419" spans="1:15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</row>
    <row r="48420" spans="1:15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</row>
    <row r="48421" spans="1:15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</row>
    <row r="48422" spans="1:15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</row>
    <row r="48423" spans="1:15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</row>
    <row r="48424" spans="1:15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</row>
    <row r="48425" spans="1:15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</row>
    <row r="48426" spans="1:15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</row>
    <row r="48427" spans="1:15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</row>
    <row r="48428" spans="1:15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</row>
    <row r="48429" spans="1:15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</row>
    <row r="48430" spans="1:15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</row>
    <row r="48431" spans="1:15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</row>
    <row r="48432" spans="1:15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</row>
    <row r="48433" spans="1:15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</row>
    <row r="48434" spans="1:15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</row>
    <row r="48435" spans="1:15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</row>
    <row r="48436" spans="1:15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</row>
    <row r="48437" spans="1:15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</row>
    <row r="48438" spans="1:15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</row>
    <row r="48439" spans="1:15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</row>
    <row r="48440" spans="1:15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</row>
    <row r="48441" spans="1:15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</row>
    <row r="48442" spans="1:15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</row>
    <row r="48443" spans="1:15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</row>
    <row r="48444" spans="1:15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</row>
    <row r="48445" spans="1:15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</row>
    <row r="48446" spans="1:15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</row>
    <row r="48447" spans="1:15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</row>
    <row r="48448" spans="1:15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</row>
    <row r="48449" spans="1:15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</row>
    <row r="48450" spans="1:15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</row>
    <row r="48451" spans="1:15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</row>
    <row r="48452" spans="1:15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</row>
    <row r="48453" spans="1:15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</row>
    <row r="48454" spans="1:15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</row>
    <row r="48455" spans="1:15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</row>
    <row r="48456" spans="1:15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</row>
    <row r="48457" spans="1:15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</row>
    <row r="48458" spans="1:15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</row>
    <row r="48459" spans="1:15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</row>
    <row r="48460" spans="1:15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</row>
    <row r="48461" spans="1:15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</row>
    <row r="48462" spans="1:15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</row>
    <row r="48463" spans="1:15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</row>
    <row r="48464" spans="1:15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</row>
    <row r="48465" spans="1:15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</row>
    <row r="48466" spans="1:15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</row>
    <row r="48467" spans="1:15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</row>
    <row r="48468" spans="1:15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</row>
    <row r="48469" spans="1:15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</row>
    <row r="48470" spans="1:15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</row>
    <row r="48471" spans="1:15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</row>
    <row r="48472" spans="1:15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</row>
    <row r="48473" spans="1:15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</row>
    <row r="48474" spans="1:15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</row>
    <row r="48475" spans="1:15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</row>
    <row r="48476" spans="1:15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</row>
    <row r="48477" spans="1:15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</row>
    <row r="48478" spans="1:15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</row>
    <row r="48479" spans="1:15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</row>
    <row r="48480" spans="1:15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</row>
    <row r="48481" spans="1:15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</row>
    <row r="48482" spans="1:15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</row>
    <row r="48483" spans="1:15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</row>
    <row r="48484" spans="1:15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</row>
    <row r="48485" spans="1:15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</row>
    <row r="48486" spans="1:15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</row>
    <row r="48487" spans="1:15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</row>
    <row r="48488" spans="1:15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</row>
    <row r="48489" spans="1:15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</row>
    <row r="48490" spans="1:15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</row>
    <row r="48491" spans="1:15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</row>
    <row r="48492" spans="1:15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</row>
    <row r="48493" spans="1:15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</row>
    <row r="48494" spans="1:15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</row>
    <row r="48495" spans="1:15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</row>
    <row r="48496" spans="1:15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</row>
    <row r="48497" spans="1:15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</row>
    <row r="48498" spans="1:15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</row>
    <row r="48499" spans="1:15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</row>
    <row r="48500" spans="1:15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</row>
    <row r="48501" spans="1:15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</row>
    <row r="48502" spans="1:15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</row>
    <row r="48503" spans="1:15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</row>
    <row r="48504" spans="1:15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</row>
    <row r="48505" spans="1:15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</row>
    <row r="48506" spans="1:15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</row>
    <row r="48507" spans="1:15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</row>
    <row r="48508" spans="1:15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</row>
    <row r="48509" spans="1:15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</row>
    <row r="48510" spans="1:15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</row>
    <row r="48511" spans="1:15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</row>
    <row r="48512" spans="1:15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</row>
    <row r="48513" spans="1:15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</row>
    <row r="48514" spans="1:15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</row>
    <row r="48515" spans="1:15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</row>
    <row r="48516" spans="1:15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</row>
    <row r="48517" spans="1:15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</row>
    <row r="48518" spans="1:15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</row>
    <row r="48519" spans="1:15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</row>
    <row r="48520" spans="1:15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</row>
    <row r="48521" spans="1:15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</row>
    <row r="48522" spans="1:15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</row>
    <row r="48523" spans="1:15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</row>
    <row r="48524" spans="1:15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</row>
    <row r="48525" spans="1:15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</row>
    <row r="48526" spans="1:15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</row>
    <row r="48527" spans="1:15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</row>
    <row r="48528" spans="1:15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</row>
    <row r="48529" spans="1:15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</row>
    <row r="48530" spans="1:15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</row>
    <row r="48531" spans="1:15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</row>
    <row r="48532" spans="1:15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</row>
    <row r="48533" spans="1:15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</row>
    <row r="48534" spans="1:15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</row>
    <row r="48535" spans="1:15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</row>
    <row r="48536" spans="1:15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</row>
    <row r="48537" spans="1:15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</row>
    <row r="48538" spans="1:15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</row>
    <row r="48539" spans="1:15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</row>
    <row r="48540" spans="1:15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</row>
    <row r="48541" spans="1:15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</row>
    <row r="48542" spans="1:15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</row>
    <row r="48543" spans="1:15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</row>
    <row r="48544" spans="1:15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</row>
    <row r="48545" spans="1:15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</row>
    <row r="48546" spans="1:15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</row>
    <row r="48547" spans="1:15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</row>
    <row r="48548" spans="1:15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</row>
    <row r="48549" spans="1:15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</row>
    <row r="48550" spans="1:15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</row>
    <row r="48551" spans="1:15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</row>
    <row r="48552" spans="1:15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</row>
    <row r="48553" spans="1:15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</row>
    <row r="48554" spans="1:15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</row>
    <row r="48555" spans="1:15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</row>
    <row r="48556" spans="1:15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</row>
    <row r="48557" spans="1:15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</row>
    <row r="48558" spans="1:15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</row>
    <row r="48559" spans="1:15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</row>
    <row r="48560" spans="1:15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</row>
    <row r="48561" spans="1:15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</row>
    <row r="48562" spans="1:15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</row>
    <row r="48563" spans="1:15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</row>
    <row r="48564" spans="1:15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</row>
    <row r="48565" spans="1:15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</row>
    <row r="48566" spans="1:15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</row>
    <row r="48567" spans="1:15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</row>
    <row r="48568" spans="1:15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</row>
    <row r="48569" spans="1:15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</row>
    <row r="48570" spans="1:15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</row>
    <row r="48571" spans="1:15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</row>
    <row r="48572" spans="1:15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</row>
    <row r="48573" spans="1:15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</row>
    <row r="48574" spans="1:15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</row>
    <row r="48575" spans="1:15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</row>
    <row r="48576" spans="1:15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</row>
    <row r="48577" spans="1:15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</row>
    <row r="48578" spans="1:15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</row>
    <row r="48579" spans="1:15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</row>
    <row r="48580" spans="1:15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</row>
    <row r="48581" spans="1:15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</row>
    <row r="48582" spans="1:15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</row>
    <row r="48583" spans="1:15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</row>
    <row r="48584" spans="1:15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</row>
    <row r="48585" spans="1:15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</row>
    <row r="48586" spans="1:15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</row>
    <row r="48587" spans="1:15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</row>
    <row r="48588" spans="1:15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</row>
    <row r="48589" spans="1:15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</row>
    <row r="48590" spans="1:15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</row>
    <row r="48591" spans="1:15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</row>
    <row r="48592" spans="1:15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</row>
    <row r="48593" spans="1:15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</row>
    <row r="48594" spans="1:15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</row>
    <row r="48595" spans="1:15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</row>
    <row r="48596" spans="1:15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</row>
    <row r="48597" spans="1:15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</row>
    <row r="48598" spans="1:15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</row>
    <row r="48599" spans="1:15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</row>
    <row r="48600" spans="1:15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</row>
    <row r="48601" spans="1:15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</row>
    <row r="48602" spans="1:15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</row>
    <row r="48603" spans="1:15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</row>
    <row r="48604" spans="1:15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</row>
    <row r="48605" spans="1:15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</row>
    <row r="48606" spans="1:15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</row>
    <row r="48607" spans="1:15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</row>
    <row r="48608" spans="1:15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</row>
    <row r="48609" spans="1:15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</row>
    <row r="48610" spans="1:15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</row>
    <row r="48611" spans="1:15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</row>
    <row r="48612" spans="1:15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</row>
    <row r="48613" spans="1:15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</row>
    <row r="48614" spans="1:15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</row>
    <row r="48615" spans="1:15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</row>
    <row r="48616" spans="1:15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</row>
    <row r="48617" spans="1:15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</row>
    <row r="48618" spans="1:15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</row>
    <row r="48619" spans="1:15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</row>
    <row r="48620" spans="1:15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</row>
    <row r="48621" spans="1:15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</row>
    <row r="48622" spans="1:15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</row>
    <row r="48623" spans="1:15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</row>
    <row r="48624" spans="1:15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</row>
    <row r="48625" spans="1:15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</row>
    <row r="48626" spans="1:15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</row>
    <row r="48627" spans="1:15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</row>
    <row r="48628" spans="1:15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</row>
    <row r="48629" spans="1:15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</row>
    <row r="48630" spans="1:15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</row>
    <row r="48631" spans="1:15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</row>
    <row r="48632" spans="1:15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</row>
    <row r="48633" spans="1:15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</row>
    <row r="48634" spans="1:15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</row>
    <row r="48635" spans="1:15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</row>
    <row r="48636" spans="1:15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</row>
    <row r="48637" spans="1:15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</row>
    <row r="48638" spans="1:15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</row>
    <row r="48639" spans="1:15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</row>
    <row r="48640" spans="1:15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</row>
    <row r="48641" spans="1:15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</row>
    <row r="48642" spans="1:15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</row>
    <row r="48643" spans="1:15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</row>
    <row r="48644" spans="1:15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</row>
    <row r="48645" spans="1:15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</row>
    <row r="48646" spans="1:15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</row>
    <row r="48647" spans="1:15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</row>
    <row r="48648" spans="1:15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</row>
    <row r="48649" spans="1:15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</row>
    <row r="48650" spans="1:15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</row>
    <row r="48651" spans="1:15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</row>
    <row r="48652" spans="1:15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</row>
    <row r="48653" spans="1:15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</row>
    <row r="48654" spans="1:15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</row>
    <row r="48655" spans="1:15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</row>
    <row r="48656" spans="1:15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</row>
    <row r="48657" spans="1:15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</row>
    <row r="48658" spans="1:15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</row>
    <row r="48659" spans="1:15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</row>
    <row r="48660" spans="1:15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</row>
    <row r="48661" spans="1:15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</row>
    <row r="48662" spans="1:15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</row>
    <row r="48663" spans="1:15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</row>
    <row r="48664" spans="1:15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</row>
    <row r="48665" spans="1:15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</row>
    <row r="48666" spans="1:15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</row>
    <row r="48667" spans="1:15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</row>
    <row r="48668" spans="1:15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</row>
    <row r="48669" spans="1:15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</row>
    <row r="48670" spans="1:15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</row>
    <row r="48671" spans="1:15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</row>
    <row r="48672" spans="1:15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</row>
    <row r="48673" spans="1:15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</row>
    <row r="48674" spans="1:15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</row>
    <row r="48675" spans="1:15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</row>
    <row r="48676" spans="1:15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</row>
    <row r="48677" spans="1:15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</row>
    <row r="48678" spans="1:15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</row>
    <row r="48679" spans="1:15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</row>
    <row r="48680" spans="1:15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</row>
    <row r="48681" spans="1:15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</row>
    <row r="48682" spans="1:15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</row>
    <row r="48683" spans="1:15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</row>
    <row r="48684" spans="1:15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</row>
    <row r="48685" spans="1:15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</row>
    <row r="48686" spans="1:15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</row>
    <row r="48687" spans="1:15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</row>
    <row r="48688" spans="1:15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</row>
    <row r="48689" spans="1:15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</row>
    <row r="48690" spans="1:15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</row>
    <row r="48691" spans="1:15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</row>
    <row r="48692" spans="1:15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</row>
    <row r="48693" spans="1:15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</row>
    <row r="48694" spans="1:15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</row>
    <row r="48695" spans="1:15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</row>
    <row r="48696" spans="1:15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</row>
    <row r="48697" spans="1:15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</row>
    <row r="48698" spans="1:15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</row>
    <row r="48699" spans="1:15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</row>
    <row r="48700" spans="1:15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</row>
    <row r="48701" spans="1:15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</row>
    <row r="48702" spans="1:15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</row>
    <row r="48703" spans="1:15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</row>
    <row r="48704" spans="1:15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</row>
    <row r="48705" spans="1:15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</row>
    <row r="48706" spans="1:15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</row>
    <row r="48707" spans="1:15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</row>
    <row r="48708" spans="1:15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</row>
    <row r="48709" spans="1:15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</row>
    <row r="48710" spans="1:15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</row>
    <row r="48711" spans="1:15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</row>
    <row r="48712" spans="1:15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</row>
    <row r="48713" spans="1:15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</row>
    <row r="48714" spans="1:15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</row>
    <row r="48715" spans="1:15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</row>
    <row r="48716" spans="1:15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</row>
    <row r="48717" spans="1:15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</row>
    <row r="48718" spans="1:15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</row>
    <row r="48719" spans="1:15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</row>
    <row r="48720" spans="1:15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</row>
    <row r="48721" spans="1:15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</row>
    <row r="48722" spans="1:15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</row>
    <row r="48723" spans="1:15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</row>
    <row r="48724" spans="1:15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</row>
    <row r="48725" spans="1:15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</row>
    <row r="48726" spans="1:15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</row>
    <row r="48727" spans="1:15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</row>
    <row r="48728" spans="1:15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</row>
    <row r="48729" spans="1:15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</row>
    <row r="48730" spans="1:15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</row>
    <row r="48731" spans="1:15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</row>
    <row r="48732" spans="1:15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</row>
    <row r="48733" spans="1:15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</row>
    <row r="48734" spans="1:15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</row>
    <row r="48735" spans="1:15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</row>
    <row r="48736" spans="1:15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</row>
    <row r="48737" spans="1:15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</row>
    <row r="48738" spans="1:15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</row>
    <row r="48739" spans="1:15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</row>
    <row r="48740" spans="1:15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</row>
    <row r="48741" spans="1:15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</row>
    <row r="48742" spans="1:15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</row>
    <row r="48743" spans="1:15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</row>
    <row r="48744" spans="1:15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</row>
    <row r="48745" spans="1:15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</row>
    <row r="48746" spans="1:15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</row>
    <row r="48747" spans="1:15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</row>
    <row r="48748" spans="1:15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</row>
    <row r="48749" spans="1:15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</row>
    <row r="48750" spans="1:15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</row>
    <row r="48751" spans="1:15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</row>
    <row r="48752" spans="1:15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</row>
    <row r="48753" spans="1:15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</row>
    <row r="48754" spans="1:15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</row>
    <row r="48755" spans="1:15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</row>
    <row r="48756" spans="1:15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</row>
    <row r="48757" spans="1:15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</row>
    <row r="48758" spans="1:15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</row>
    <row r="48759" spans="1:15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</row>
    <row r="48760" spans="1:15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</row>
    <row r="48761" spans="1:15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</row>
    <row r="48762" spans="1:15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</row>
    <row r="48763" spans="1:15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</row>
    <row r="48764" spans="1:15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</row>
    <row r="48765" spans="1:15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</row>
    <row r="48766" spans="1:15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</row>
    <row r="48767" spans="1:15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</row>
    <row r="48768" spans="1:15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</row>
    <row r="48769" spans="1:15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</row>
    <row r="48770" spans="1:15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</row>
    <row r="48771" spans="1:15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</row>
    <row r="48772" spans="1:15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</row>
    <row r="48773" spans="1:15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</row>
    <row r="48774" spans="1:15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</row>
    <row r="48775" spans="1:15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</row>
    <row r="48776" spans="1:15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</row>
    <row r="48777" spans="1:15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</row>
    <row r="48778" spans="1:15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</row>
    <row r="48779" spans="1:15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</row>
    <row r="48780" spans="1:15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</row>
    <row r="48781" spans="1:15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</row>
    <row r="48782" spans="1:15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</row>
    <row r="48783" spans="1:15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</row>
    <row r="48784" spans="1:15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</row>
    <row r="48785" spans="1:15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</row>
    <row r="48786" spans="1:15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</row>
    <row r="48787" spans="1:15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</row>
    <row r="48788" spans="1:15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</row>
    <row r="48789" spans="1:15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</row>
    <row r="48790" spans="1:15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</row>
    <row r="48791" spans="1:15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</row>
    <row r="48792" spans="1:15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</row>
    <row r="48793" spans="1:15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</row>
    <row r="48794" spans="1:15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</row>
    <row r="48795" spans="1:15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</row>
    <row r="48796" spans="1:15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</row>
    <row r="48797" spans="1:15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</row>
    <row r="48798" spans="1:15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</row>
    <row r="48799" spans="1:15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</row>
    <row r="48800" spans="1:15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</row>
    <row r="48801" spans="1:15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</row>
    <row r="48802" spans="1:15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</row>
    <row r="48803" spans="1:15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</row>
    <row r="48804" spans="1:15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</row>
    <row r="48805" spans="1:15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</row>
    <row r="48806" spans="1:15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</row>
    <row r="48807" spans="1:15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</row>
    <row r="48808" spans="1:15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</row>
    <row r="48809" spans="1:15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</row>
    <row r="48810" spans="1:15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</row>
    <row r="48811" spans="1:15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</row>
    <row r="48812" spans="1:15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</row>
    <row r="48813" spans="1:15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</row>
    <row r="48814" spans="1:15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</row>
    <row r="48815" spans="1:15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</row>
    <row r="48816" spans="1:15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</row>
    <row r="48817" spans="1:15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</row>
    <row r="48818" spans="1:15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</row>
    <row r="48819" spans="1:15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</row>
    <row r="48820" spans="1:15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</row>
    <row r="48821" spans="1:15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</row>
    <row r="48822" spans="1:15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</row>
    <row r="48823" spans="1:15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</row>
    <row r="48824" spans="1:15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</row>
    <row r="48825" spans="1:15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</row>
    <row r="48826" spans="1:15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</row>
    <row r="48827" spans="1:15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</row>
    <row r="48828" spans="1:15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</row>
    <row r="48829" spans="1:15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</row>
    <row r="48830" spans="1:15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</row>
    <row r="48831" spans="1:15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</row>
    <row r="48832" spans="1:15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</row>
    <row r="48833" spans="1:15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</row>
    <row r="48834" spans="1:15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</row>
    <row r="48835" spans="1:15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</row>
    <row r="48836" spans="1:15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</row>
    <row r="48837" spans="1:15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</row>
    <row r="48838" spans="1:15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</row>
    <row r="48839" spans="1:15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</row>
    <row r="48840" spans="1:15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</row>
    <row r="48841" spans="1:15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</row>
    <row r="48842" spans="1:15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</row>
    <row r="48843" spans="1:15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</row>
    <row r="48844" spans="1:15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</row>
    <row r="48845" spans="1:15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</row>
    <row r="48846" spans="1:15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</row>
    <row r="48847" spans="1:15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</row>
    <row r="48848" spans="1:15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</row>
    <row r="48849" spans="1:15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</row>
    <row r="48850" spans="1:15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</row>
    <row r="48851" spans="1:15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</row>
    <row r="48852" spans="1:15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</row>
    <row r="48853" spans="1:15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</row>
    <row r="48854" spans="1:15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</row>
    <row r="48855" spans="1:15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</row>
    <row r="48856" spans="1:15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</row>
    <row r="48857" spans="1:15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</row>
    <row r="48858" spans="1:15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</row>
    <row r="48859" spans="1:15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</row>
    <row r="48860" spans="1:15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</row>
    <row r="48861" spans="1:15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</row>
    <row r="48862" spans="1:15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</row>
    <row r="48863" spans="1:15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</row>
    <row r="48864" spans="1:15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</row>
    <row r="48865" spans="1:15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</row>
    <row r="48866" spans="1:15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</row>
    <row r="48867" spans="1:15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</row>
    <row r="48868" spans="1:15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</row>
    <row r="48869" spans="1:15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</row>
    <row r="48870" spans="1:15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</row>
    <row r="48871" spans="1:15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</row>
    <row r="48872" spans="1:15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</row>
    <row r="48873" spans="1:15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</row>
    <row r="48874" spans="1:15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</row>
    <row r="48875" spans="1:15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</row>
    <row r="48876" spans="1:15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</row>
    <row r="48877" spans="1:15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</row>
    <row r="48878" spans="1:15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</row>
    <row r="48879" spans="1:15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</row>
    <row r="48880" spans="1:15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</row>
    <row r="48881" spans="1:15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</row>
    <row r="48882" spans="1:15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</row>
    <row r="48883" spans="1:15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</row>
    <row r="48884" spans="1:15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</row>
    <row r="48885" spans="1:15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</row>
    <row r="48886" spans="1:15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</row>
    <row r="48887" spans="1:15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</row>
    <row r="48888" spans="1:15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</row>
    <row r="48889" spans="1:15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</row>
    <row r="48890" spans="1:15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</row>
    <row r="48891" spans="1:15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</row>
    <row r="48892" spans="1:15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</row>
    <row r="48893" spans="1:15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</row>
    <row r="48894" spans="1:15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</row>
    <row r="48895" spans="1:15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</row>
    <row r="48896" spans="1:15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</row>
    <row r="48897" spans="1:15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</row>
    <row r="48898" spans="1:15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</row>
    <row r="48899" spans="1:15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</row>
    <row r="48900" spans="1:15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</row>
    <row r="48901" spans="1:15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</row>
    <row r="48902" spans="1:15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</row>
    <row r="48903" spans="1:15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</row>
    <row r="48904" spans="1:15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</row>
    <row r="48905" spans="1:15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</row>
    <row r="48906" spans="1:15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</row>
    <row r="48907" spans="1:15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</row>
    <row r="48908" spans="1:15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</row>
    <row r="48909" spans="1:15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</row>
    <row r="48910" spans="1:15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</row>
    <row r="48911" spans="1:15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</row>
    <row r="48912" spans="1:15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</row>
    <row r="48913" spans="1:15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</row>
    <row r="48914" spans="1:15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</row>
    <row r="48915" spans="1:15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</row>
    <row r="48916" spans="1:15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</row>
    <row r="48917" spans="1:15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</row>
    <row r="48918" spans="1:15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</row>
    <row r="48919" spans="1:15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</row>
    <row r="48920" spans="1:15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</row>
    <row r="48921" spans="1:15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</row>
    <row r="48922" spans="1:15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</row>
    <row r="48923" spans="1:15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</row>
    <row r="48924" spans="1:15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</row>
    <row r="48925" spans="1:15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</row>
    <row r="48926" spans="1:15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</row>
    <row r="48927" spans="1:15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</row>
    <row r="48928" spans="1:15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</row>
    <row r="48929" spans="1:15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</row>
    <row r="48930" spans="1:15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</row>
    <row r="48931" spans="1:15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</row>
    <row r="48932" spans="1:15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</row>
    <row r="48933" spans="1:15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</row>
    <row r="48934" spans="1:15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</row>
    <row r="48935" spans="1:15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</row>
    <row r="48936" spans="1:15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</row>
    <row r="48937" spans="1:15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</row>
    <row r="48938" spans="1:15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</row>
    <row r="48939" spans="1:15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</row>
    <row r="48940" spans="1:15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</row>
    <row r="48941" spans="1:15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</row>
    <row r="48942" spans="1:15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</row>
    <row r="48943" spans="1:15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</row>
    <row r="48944" spans="1:15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</row>
    <row r="48945" spans="1:15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</row>
    <row r="48946" spans="1:15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</row>
    <row r="48947" spans="1:15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</row>
    <row r="48948" spans="1:15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</row>
    <row r="48949" spans="1:15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</row>
    <row r="48950" spans="1:15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</row>
    <row r="48951" spans="1:15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</row>
    <row r="48952" spans="1:15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</row>
    <row r="48953" spans="1:15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</row>
    <row r="48954" spans="1:15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</row>
    <row r="48955" spans="1:15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</row>
    <row r="48956" spans="1:15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</row>
    <row r="48957" spans="1:15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</row>
    <row r="48958" spans="1:15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</row>
    <row r="48959" spans="1:15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</row>
    <row r="48960" spans="1:15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</row>
    <row r="48961" spans="1:15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</row>
    <row r="48962" spans="1:15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</row>
    <row r="48963" spans="1:15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</row>
    <row r="48964" spans="1:15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</row>
    <row r="48965" spans="1:15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</row>
    <row r="48966" spans="1:15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</row>
    <row r="48967" spans="1:15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</row>
    <row r="48968" spans="1:15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</row>
    <row r="48969" spans="1:15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</row>
    <row r="48970" spans="1:15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</row>
    <row r="48971" spans="1:15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</row>
    <row r="48972" spans="1:15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</row>
    <row r="48973" spans="1:15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</row>
    <row r="48974" spans="1:15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</row>
    <row r="48975" spans="1:15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</row>
    <row r="48976" spans="1:15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</row>
    <row r="48977" spans="1:15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</row>
    <row r="48978" spans="1:15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</row>
    <row r="48979" spans="1:15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</row>
    <row r="48980" spans="1:15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</row>
    <row r="48981" spans="1:15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</row>
    <row r="48982" spans="1:15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</row>
    <row r="48983" spans="1:15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</row>
    <row r="48984" spans="1:15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</row>
    <row r="48985" spans="1:15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</row>
    <row r="48986" spans="1:15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</row>
    <row r="48987" spans="1:15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</row>
    <row r="48988" spans="1:15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</row>
    <row r="48989" spans="1:15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</row>
    <row r="48990" spans="1:15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</row>
    <row r="48991" spans="1:15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</row>
    <row r="48992" spans="1:15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</row>
    <row r="48993" spans="1:15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</row>
    <row r="48994" spans="1:15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</row>
    <row r="48995" spans="1:15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</row>
    <row r="48996" spans="1:15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</row>
    <row r="48997" spans="1:15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</row>
    <row r="48998" spans="1:15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</row>
    <row r="48999" spans="1:15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</row>
    <row r="49000" spans="1:15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</row>
    <row r="49001" spans="1:15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</row>
    <row r="49002" spans="1:15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</row>
    <row r="49003" spans="1:15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</row>
    <row r="49004" spans="1:15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</row>
    <row r="49005" spans="1:15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</row>
    <row r="49006" spans="1:15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</row>
    <row r="49007" spans="1:15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</row>
    <row r="49008" spans="1:15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</row>
    <row r="49009" spans="1:15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</row>
    <row r="49010" spans="1:15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</row>
    <row r="49011" spans="1:15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</row>
    <row r="49012" spans="1:15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</row>
    <row r="49013" spans="1:15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</row>
    <row r="49014" spans="1:15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</row>
    <row r="49015" spans="1:15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</row>
    <row r="49016" spans="1:15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</row>
    <row r="49017" spans="1:15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</row>
    <row r="49018" spans="1:15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</row>
    <row r="49019" spans="1:15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</row>
    <row r="49020" spans="1:15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</row>
    <row r="49021" spans="1:15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</row>
    <row r="49022" spans="1:15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</row>
    <row r="49023" spans="1:15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</row>
    <row r="49024" spans="1:15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</row>
    <row r="49025" spans="1:15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</row>
    <row r="49026" spans="1:15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</row>
    <row r="49027" spans="1:15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</row>
    <row r="49028" spans="1:15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</row>
    <row r="49029" spans="1:15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</row>
    <row r="49030" spans="1:15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</row>
    <row r="49031" spans="1:15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</row>
    <row r="49032" spans="1:15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</row>
    <row r="49033" spans="1:15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</row>
    <row r="49034" spans="1:15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</row>
    <row r="49035" spans="1:15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</row>
    <row r="49036" spans="1:15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</row>
    <row r="49037" spans="1:15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</row>
    <row r="49038" spans="1:15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</row>
    <row r="49039" spans="1:15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</row>
    <row r="49040" spans="1:15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</row>
    <row r="49041" spans="1:15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</row>
    <row r="49042" spans="1:15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</row>
    <row r="49043" spans="1:15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</row>
    <row r="49044" spans="1:15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</row>
    <row r="49045" spans="1:15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</row>
    <row r="49046" spans="1:15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</row>
    <row r="49047" spans="1:15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</row>
    <row r="49048" spans="1:15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</row>
    <row r="49049" spans="1:15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</row>
    <row r="49050" spans="1:15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</row>
    <row r="49051" spans="1:15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</row>
    <row r="49052" spans="1:15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</row>
    <row r="49053" spans="1:15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</row>
    <row r="49054" spans="1:15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</row>
    <row r="49055" spans="1:15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</row>
    <row r="49056" spans="1:15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</row>
    <row r="49057" spans="1:15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</row>
    <row r="49058" spans="1:15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</row>
    <row r="49059" spans="1:15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</row>
    <row r="49060" spans="1:15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</row>
    <row r="49061" spans="1:15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</row>
    <row r="49062" spans="1:15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</row>
    <row r="49063" spans="1:15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</row>
    <row r="49064" spans="1:15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</row>
    <row r="49065" spans="1:15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</row>
    <row r="49066" spans="1:15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</row>
    <row r="49067" spans="1:15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</row>
    <row r="49068" spans="1:15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</row>
    <row r="49069" spans="1:15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</row>
    <row r="49070" spans="1:15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</row>
    <row r="49071" spans="1:15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</row>
    <row r="49072" spans="1:15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</row>
    <row r="49073" spans="1:15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</row>
    <row r="49074" spans="1:15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</row>
    <row r="49075" spans="1:15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</row>
    <row r="49076" spans="1:15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</row>
    <row r="49077" spans="1:15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</row>
    <row r="49078" spans="1:15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</row>
    <row r="49079" spans="1:15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</row>
    <row r="49080" spans="1:15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</row>
    <row r="49081" spans="1:15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</row>
    <row r="49082" spans="1:15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</row>
    <row r="49083" spans="1:15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</row>
    <row r="49084" spans="1:15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</row>
    <row r="49085" spans="1:15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</row>
    <row r="49086" spans="1:15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</row>
    <row r="49087" spans="1:15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</row>
    <row r="49088" spans="1:15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</row>
    <row r="49089" spans="1:15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</row>
    <row r="49090" spans="1:15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</row>
    <row r="49091" spans="1:15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</row>
    <row r="49092" spans="1:15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</row>
    <row r="49093" spans="1:15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</row>
    <row r="49094" spans="1:15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</row>
    <row r="49095" spans="1:15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</row>
    <row r="49096" spans="1:15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</row>
    <row r="49097" spans="1:15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</row>
    <row r="49098" spans="1:15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</row>
    <row r="49099" spans="1:15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</row>
    <row r="49100" spans="1:15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</row>
    <row r="49101" spans="1:15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</row>
    <row r="49102" spans="1:15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</row>
    <row r="49103" spans="1:15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</row>
    <row r="49104" spans="1:15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</row>
    <row r="49105" spans="1:15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</row>
    <row r="49106" spans="1:15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</row>
    <row r="49107" spans="1:15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</row>
    <row r="49108" spans="1:15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</row>
    <row r="49109" spans="1:15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</row>
    <row r="49110" spans="1:15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</row>
    <row r="49111" spans="1:15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</row>
    <row r="49112" spans="1:15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</row>
    <row r="49113" spans="1:15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</row>
    <row r="49114" spans="1:15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</row>
    <row r="49115" spans="1:15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</row>
    <row r="49116" spans="1:15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</row>
    <row r="49117" spans="1:15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</row>
    <row r="49118" spans="1:15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</row>
    <row r="49119" spans="1:15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</row>
    <row r="49120" spans="1:15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</row>
    <row r="49121" spans="1:15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</row>
    <row r="49122" spans="1:15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</row>
    <row r="49123" spans="1:15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</row>
    <row r="49124" spans="1:15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</row>
    <row r="49125" spans="1:15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</row>
    <row r="49126" spans="1:15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</row>
    <row r="49127" spans="1:15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</row>
    <row r="49128" spans="1:15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</row>
    <row r="49129" spans="1:15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</row>
    <row r="49130" spans="1:15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</row>
    <row r="49131" spans="1:15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</row>
    <row r="49132" spans="1:15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</row>
    <row r="49133" spans="1:15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</row>
    <row r="49134" spans="1:15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</row>
    <row r="49135" spans="1:15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</row>
    <row r="49136" spans="1:15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</row>
    <row r="49137" spans="1:15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</row>
    <row r="49138" spans="1:15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</row>
    <row r="49139" spans="1:15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</row>
    <row r="49140" spans="1:15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</row>
    <row r="49141" spans="1:15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</row>
    <row r="49142" spans="1:15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</row>
    <row r="49143" spans="1:15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</row>
    <row r="49144" spans="1:15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</row>
    <row r="49145" spans="1:15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</row>
    <row r="49146" spans="1:15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</row>
    <row r="49147" spans="1:15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</row>
    <row r="49148" spans="1:15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</row>
    <row r="49149" spans="1:15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</row>
    <row r="49150" spans="1:15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</row>
    <row r="49151" spans="1:15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</row>
    <row r="49152" spans="1:15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</row>
    <row r="49153" spans="1:15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</row>
    <row r="49154" spans="1:15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</row>
    <row r="49155" spans="1:15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</row>
    <row r="49156" spans="1:15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</row>
    <row r="49157" spans="1:15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</row>
    <row r="49158" spans="1:15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</row>
    <row r="49159" spans="1:15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</row>
    <row r="49160" spans="1:15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</row>
    <row r="49161" spans="1:15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</row>
    <row r="49162" spans="1:15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</row>
    <row r="49163" spans="1:15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</row>
    <row r="49164" spans="1:15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</row>
    <row r="49165" spans="1:15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</row>
    <row r="49166" spans="1:15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</row>
    <row r="49167" spans="1:15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</row>
    <row r="49168" spans="1:15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</row>
    <row r="49169" spans="1:15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</row>
    <row r="49170" spans="1:15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</row>
    <row r="49171" spans="1:15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</row>
    <row r="49172" spans="1:15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</row>
    <row r="49173" spans="1:15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</row>
    <row r="49174" spans="1:15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</row>
    <row r="49175" spans="1:15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</row>
    <row r="49176" spans="1:15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</row>
    <row r="49177" spans="1:15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</row>
    <row r="49178" spans="1:15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</row>
    <row r="49179" spans="1:15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</row>
    <row r="49180" spans="1:15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</row>
    <row r="49181" spans="1:15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</row>
    <row r="49182" spans="1:15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</row>
    <row r="49183" spans="1:15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</row>
    <row r="49184" spans="1:15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</row>
    <row r="49185" spans="1:15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</row>
    <row r="49186" spans="1:15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</row>
    <row r="49187" spans="1:15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</row>
    <row r="49188" spans="1:15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</row>
    <row r="49189" spans="1:15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</row>
    <row r="49190" spans="1:15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</row>
    <row r="49191" spans="1:15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</row>
    <row r="49192" spans="1:15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</row>
    <row r="49193" spans="1:15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</row>
    <row r="49194" spans="1:15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</row>
    <row r="49195" spans="1:15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</row>
    <row r="49196" spans="1:15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</row>
    <row r="49197" spans="1:15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</row>
    <row r="49198" spans="1:15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</row>
    <row r="49199" spans="1:15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</row>
    <row r="49200" spans="1:15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</row>
    <row r="49201" spans="1:15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</row>
    <row r="49202" spans="1:15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</row>
    <row r="49203" spans="1:15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</row>
    <row r="49204" spans="1:15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</row>
    <row r="49205" spans="1:15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</row>
    <row r="49206" spans="1:15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</row>
    <row r="49207" spans="1:15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</row>
    <row r="49208" spans="1:15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</row>
    <row r="49209" spans="1:15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</row>
    <row r="49210" spans="1:15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</row>
    <row r="49211" spans="1:15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</row>
    <row r="49212" spans="1:15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</row>
    <row r="49213" spans="1:15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</row>
    <row r="49214" spans="1:15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</row>
    <row r="49215" spans="1:15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</row>
    <row r="49216" spans="1:15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</row>
    <row r="49217" spans="1:15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</row>
    <row r="49218" spans="1:15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</row>
    <row r="49219" spans="1:15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</row>
    <row r="49220" spans="1:15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</row>
    <row r="49221" spans="1:15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</row>
    <row r="49222" spans="1:15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</row>
    <row r="49223" spans="1:15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</row>
    <row r="49224" spans="1:15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</row>
    <row r="49225" spans="1:15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</row>
    <row r="49226" spans="1:15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</row>
    <row r="49227" spans="1:15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</row>
    <row r="49228" spans="1:15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</row>
    <row r="49229" spans="1:15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</row>
    <row r="49230" spans="1:15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</row>
    <row r="49231" spans="1:15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</row>
    <row r="49232" spans="1:15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</row>
    <row r="49233" spans="1:15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</row>
    <row r="49234" spans="1:15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</row>
    <row r="49235" spans="1:15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</row>
    <row r="49236" spans="1:15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</row>
    <row r="49237" spans="1:15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</row>
    <row r="49238" spans="1:15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</row>
    <row r="49239" spans="1:15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</row>
    <row r="49240" spans="1:15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</row>
    <row r="49241" spans="1:15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</row>
    <row r="49242" spans="1:15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</row>
    <row r="49243" spans="1:15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</row>
    <row r="49244" spans="1:15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</row>
    <row r="49245" spans="1:15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</row>
    <row r="49246" spans="1:15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</row>
    <row r="49247" spans="1:15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</row>
    <row r="49248" spans="1:15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</row>
    <row r="49249" spans="1:15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</row>
    <row r="49250" spans="1:15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</row>
    <row r="49251" spans="1:15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</row>
    <row r="49252" spans="1:15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</row>
    <row r="49253" spans="1:15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</row>
    <row r="49254" spans="1:15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</row>
    <row r="49255" spans="1:15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</row>
    <row r="49256" spans="1:15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</row>
    <row r="49257" spans="1:15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</row>
    <row r="49258" spans="1:15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</row>
    <row r="49259" spans="1:15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</row>
    <row r="49260" spans="1:15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</row>
    <row r="49261" spans="1:15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</row>
    <row r="49262" spans="1:15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</row>
    <row r="49263" spans="1:15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</row>
    <row r="49264" spans="1:15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</row>
    <row r="49265" spans="1:15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</row>
    <row r="49266" spans="1:15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</row>
    <row r="49267" spans="1:15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</row>
    <row r="49268" spans="1:15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</row>
    <row r="49269" spans="1:15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</row>
    <row r="49270" spans="1:15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</row>
    <row r="49271" spans="1:15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</row>
    <row r="49272" spans="1:15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</row>
    <row r="49273" spans="1:15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</row>
    <row r="49274" spans="1:15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</row>
    <row r="49275" spans="1:15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</row>
    <row r="49276" spans="1:15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</row>
    <row r="49277" spans="1:15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</row>
    <row r="49278" spans="1:15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</row>
    <row r="49279" spans="1:15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</row>
    <row r="49280" spans="1:15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</row>
    <row r="49281" spans="1:15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</row>
    <row r="49282" spans="1:15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</row>
    <row r="49283" spans="1:15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</row>
    <row r="49284" spans="1:15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</row>
    <row r="49285" spans="1:15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</row>
    <row r="49286" spans="1:15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</row>
    <row r="49287" spans="1:15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</row>
    <row r="49288" spans="1:15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</row>
    <row r="49289" spans="1:15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</row>
    <row r="49290" spans="1:15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</row>
    <row r="49291" spans="1:15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</row>
    <row r="49292" spans="1:15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</row>
    <row r="49293" spans="1:15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</row>
    <row r="49294" spans="1:15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</row>
    <row r="49295" spans="1:15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</row>
    <row r="49296" spans="1:15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</row>
    <row r="49297" spans="1:15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</row>
    <row r="49298" spans="1:15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</row>
    <row r="49299" spans="1:15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</row>
    <row r="49300" spans="1:15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</row>
    <row r="49301" spans="1:15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</row>
    <row r="49302" spans="1:15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</row>
    <row r="49303" spans="1:15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</row>
    <row r="49304" spans="1:15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</row>
    <row r="49305" spans="1:15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</row>
    <row r="49306" spans="1:15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</row>
    <row r="49307" spans="1:15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</row>
    <row r="49308" spans="1:15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</row>
    <row r="49309" spans="1:15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</row>
    <row r="49310" spans="1:15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</row>
    <row r="49311" spans="1:15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</row>
    <row r="49312" spans="1:15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</row>
    <row r="49313" spans="1:15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</row>
    <row r="49314" spans="1:15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</row>
    <row r="49315" spans="1:15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</row>
    <row r="49316" spans="1:15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</row>
    <row r="49317" spans="1:15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</row>
    <row r="49318" spans="1:15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</row>
    <row r="49319" spans="1:15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</row>
    <row r="49320" spans="1:15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</row>
    <row r="49321" spans="1:15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</row>
    <row r="49322" spans="1:15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</row>
    <row r="49323" spans="1:15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</row>
    <row r="49324" spans="1:15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</row>
    <row r="49325" spans="1:15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</row>
    <row r="49326" spans="1:15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</row>
    <row r="49327" spans="1:15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</row>
    <row r="49328" spans="1:15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</row>
    <row r="49329" spans="1:15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</row>
    <row r="49330" spans="1:15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</row>
    <row r="49331" spans="1:15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</row>
    <row r="49332" spans="1:15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</row>
    <row r="49333" spans="1:15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</row>
    <row r="49334" spans="1:15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</row>
    <row r="49335" spans="1:15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</row>
    <row r="49336" spans="1:15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</row>
    <row r="49337" spans="1:15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</row>
    <row r="49338" spans="1:15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</row>
    <row r="49339" spans="1:15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</row>
    <row r="49340" spans="1:15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</row>
    <row r="49341" spans="1:15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</row>
    <row r="49342" spans="1:15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</row>
    <row r="49343" spans="1:15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</row>
    <row r="49344" spans="1:15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</row>
    <row r="49345" spans="1:15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</row>
    <row r="49346" spans="1:15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</row>
    <row r="49347" spans="1:15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</row>
    <row r="49348" spans="1:15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</row>
    <row r="49349" spans="1:15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</row>
    <row r="49350" spans="1:15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</row>
    <row r="49351" spans="1:15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</row>
    <row r="49352" spans="1:15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</row>
    <row r="49353" spans="1:15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</row>
    <row r="49354" spans="1:15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</row>
    <row r="49355" spans="1:15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</row>
    <row r="49356" spans="1:15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</row>
    <row r="49357" spans="1:15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</row>
    <row r="49358" spans="1:15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</row>
    <row r="49359" spans="1:15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</row>
    <row r="49360" spans="1:15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</row>
    <row r="49361" spans="1:15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</row>
    <row r="49362" spans="1:15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</row>
    <row r="49363" spans="1:15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</row>
    <row r="49364" spans="1:15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</row>
    <row r="49365" spans="1:15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</row>
    <row r="49366" spans="1:15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</row>
    <row r="49367" spans="1:15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</row>
    <row r="49368" spans="1:15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</row>
    <row r="49369" spans="1:15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</row>
    <row r="49370" spans="1:15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</row>
    <row r="49371" spans="1:15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</row>
    <row r="49372" spans="1:15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</row>
    <row r="49373" spans="1:15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</row>
    <row r="49374" spans="1:15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</row>
    <row r="49375" spans="1:15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</row>
    <row r="49376" spans="1:15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</row>
    <row r="49377" spans="1:15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</row>
    <row r="49378" spans="1:15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</row>
    <row r="49379" spans="1:15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</row>
    <row r="49380" spans="1:15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</row>
    <row r="49381" spans="1:15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</row>
    <row r="49382" spans="1:15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</row>
    <row r="49383" spans="1:15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</row>
    <row r="49384" spans="1:15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</row>
    <row r="49385" spans="1:15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</row>
    <row r="49386" spans="1:15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</row>
    <row r="49387" spans="1:15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</row>
    <row r="49388" spans="1:15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</row>
    <row r="49389" spans="1:15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</row>
    <row r="49390" spans="1:15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</row>
    <row r="49391" spans="1:15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</row>
    <row r="49392" spans="1:15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</row>
    <row r="49393" spans="1:15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</row>
    <row r="49394" spans="1:15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</row>
    <row r="49395" spans="1:15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</row>
    <row r="49396" spans="1:15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</row>
    <row r="49397" spans="1:15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</row>
    <row r="49398" spans="1:15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</row>
    <row r="49399" spans="1:15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</row>
    <row r="49400" spans="1:15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</row>
    <row r="49401" spans="1:15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</row>
    <row r="49402" spans="1:15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</row>
    <row r="49403" spans="1:15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</row>
    <row r="49404" spans="1:15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</row>
    <row r="49405" spans="1:15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</row>
    <row r="49406" spans="1:15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</row>
    <row r="49407" spans="1:15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</row>
    <row r="49408" spans="1:15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</row>
    <row r="49409" spans="1:15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</row>
    <row r="49410" spans="1:15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</row>
    <row r="49411" spans="1:15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</row>
    <row r="49412" spans="1:15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</row>
    <row r="49413" spans="1:15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</row>
    <row r="49414" spans="1:15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</row>
    <row r="49415" spans="1:15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</row>
    <row r="49416" spans="1:15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</row>
    <row r="49417" spans="1:15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</row>
    <row r="49418" spans="1:15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</row>
    <row r="49419" spans="1:15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</row>
    <row r="49420" spans="1:15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</row>
    <row r="49421" spans="1:15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</row>
    <row r="49422" spans="1:15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</row>
    <row r="49423" spans="1:15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</row>
    <row r="49424" spans="1:15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</row>
    <row r="49425" spans="1:15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</row>
    <row r="49426" spans="1:15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</row>
    <row r="49427" spans="1:15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</row>
    <row r="49428" spans="1:15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</row>
    <row r="49429" spans="1:15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</row>
    <row r="49430" spans="1:15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</row>
    <row r="49431" spans="1:15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</row>
    <row r="49432" spans="1:15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</row>
    <row r="49433" spans="1:15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</row>
    <row r="49434" spans="1:15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</row>
    <row r="49435" spans="1:15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</row>
    <row r="49436" spans="1:15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</row>
    <row r="49437" spans="1:15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</row>
    <row r="49438" spans="1:15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</row>
    <row r="49439" spans="1:15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</row>
    <row r="49440" spans="1:15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</row>
    <row r="49441" spans="1:15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</row>
    <row r="49442" spans="1:15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</row>
    <row r="49443" spans="1:15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</row>
    <row r="49444" spans="1:15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</row>
    <row r="49445" spans="1:15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</row>
    <row r="49446" spans="1:15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</row>
    <row r="49447" spans="1:15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</row>
    <row r="49448" spans="1:15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</row>
    <row r="49449" spans="1:15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</row>
    <row r="49450" spans="1:15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</row>
    <row r="49451" spans="1:15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</row>
    <row r="49452" spans="1:15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</row>
    <row r="49453" spans="1:15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</row>
    <row r="49454" spans="1:15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</row>
    <row r="49455" spans="1:15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</row>
    <row r="49456" spans="1:15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</row>
    <row r="49457" spans="1:15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</row>
    <row r="49458" spans="1:15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</row>
    <row r="49459" spans="1:15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</row>
    <row r="49460" spans="1:15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</row>
    <row r="49461" spans="1:15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</row>
    <row r="49462" spans="1:15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</row>
    <row r="49463" spans="1:15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</row>
    <row r="49464" spans="1:15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</row>
    <row r="49465" spans="1:15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</row>
    <row r="49466" spans="1:15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</row>
    <row r="49467" spans="1:15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</row>
    <row r="49468" spans="1:15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</row>
    <row r="49469" spans="1:15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</row>
    <row r="49470" spans="1:15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</row>
    <row r="49471" spans="1:15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</row>
    <row r="49472" spans="1:15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</row>
    <row r="49473" spans="1:15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</row>
    <row r="49474" spans="1:15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</row>
    <row r="49475" spans="1:15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</row>
    <row r="49476" spans="1:15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</row>
    <row r="49477" spans="1:15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</row>
    <row r="49478" spans="1:15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</row>
    <row r="49479" spans="1:15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</row>
    <row r="49480" spans="1:15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</row>
    <row r="49481" spans="1:15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</row>
    <row r="49482" spans="1:15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</row>
    <row r="49483" spans="1:15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</row>
    <row r="49484" spans="1:15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</row>
    <row r="49485" spans="1:15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</row>
    <row r="49486" spans="1:15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</row>
    <row r="49487" spans="1:15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</row>
    <row r="49488" spans="1:15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</row>
    <row r="49489" spans="1:15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</row>
    <row r="49490" spans="1:15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</row>
    <row r="49491" spans="1:15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</row>
    <row r="49492" spans="1:15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</row>
    <row r="49493" spans="1:15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</row>
    <row r="49494" spans="1:15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</row>
    <row r="49495" spans="1:15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</row>
    <row r="49496" spans="1:15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</row>
    <row r="49497" spans="1:15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</row>
    <row r="49498" spans="1:15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</row>
    <row r="49499" spans="1:15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</row>
    <row r="49500" spans="1:15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</row>
    <row r="49501" spans="1:15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</row>
    <row r="49502" spans="1:15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</row>
    <row r="49503" spans="1:15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</row>
    <row r="49504" spans="1:15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</row>
    <row r="49505" spans="1:15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</row>
    <row r="49506" spans="1:15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</row>
    <row r="49507" spans="1:15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</row>
    <row r="49508" spans="1:15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</row>
    <row r="49509" spans="1:15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</row>
    <row r="49510" spans="1:15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</row>
    <row r="49511" spans="1:15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</row>
    <row r="49512" spans="1:15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</row>
    <row r="49513" spans="1:15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</row>
    <row r="49514" spans="1:15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</row>
    <row r="49515" spans="1:15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</row>
    <row r="49516" spans="1:15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</row>
    <row r="49517" spans="1:15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</row>
    <row r="49518" spans="1:15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</row>
    <row r="49519" spans="1:15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</row>
    <row r="49520" spans="1:15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</row>
    <row r="49521" spans="1:15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</row>
    <row r="49522" spans="1:15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</row>
    <row r="49523" spans="1:15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</row>
    <row r="49524" spans="1:15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</row>
    <row r="49525" spans="1:15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</row>
    <row r="49526" spans="1:15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</row>
    <row r="49527" spans="1:15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</row>
    <row r="49528" spans="1:15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</row>
    <row r="49529" spans="1:15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</row>
    <row r="49530" spans="1:15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</row>
    <row r="49531" spans="1:15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</row>
    <row r="49532" spans="1:15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</row>
    <row r="49533" spans="1:15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</row>
    <row r="49534" spans="1:15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</row>
    <row r="49535" spans="1:15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</row>
    <row r="49536" spans="1:15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</row>
    <row r="49537" spans="1:15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</row>
    <row r="49538" spans="1:15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</row>
    <row r="49539" spans="1:15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</row>
    <row r="49540" spans="1:15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</row>
    <row r="49541" spans="1:15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</row>
    <row r="49542" spans="1:15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</row>
    <row r="49543" spans="1:15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</row>
    <row r="49544" spans="1:15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</row>
    <row r="49545" spans="1:15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</row>
    <row r="49546" spans="1:15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</row>
    <row r="49547" spans="1:15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</row>
    <row r="49548" spans="1:15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</row>
    <row r="49549" spans="1:15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</row>
    <row r="49550" spans="1:15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</row>
    <row r="49551" spans="1:15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</row>
    <row r="49552" spans="1:15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</row>
    <row r="49553" spans="1:15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</row>
    <row r="49554" spans="1:15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</row>
    <row r="49555" spans="1:15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</row>
    <row r="49556" spans="1:15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</row>
    <row r="49557" spans="1:15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</row>
    <row r="49558" spans="1:15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</row>
    <row r="49559" spans="1:15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</row>
    <row r="49560" spans="1:15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</row>
    <row r="49561" spans="1:15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</row>
    <row r="49562" spans="1:15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</row>
    <row r="49563" spans="1:15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</row>
    <row r="49564" spans="1:15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</row>
    <row r="49565" spans="1:15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</row>
    <row r="49566" spans="1:15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</row>
    <row r="49567" spans="1:15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</row>
    <row r="49568" spans="1:15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</row>
    <row r="49569" spans="1:15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</row>
    <row r="49570" spans="1:15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</row>
    <row r="49571" spans="1:15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</row>
    <row r="49572" spans="1:15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</row>
    <row r="49573" spans="1:15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</row>
    <row r="49574" spans="1:15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</row>
    <row r="49575" spans="1:15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</row>
    <row r="49576" spans="1:15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</row>
    <row r="49577" spans="1:15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</row>
    <row r="49578" spans="1:15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</row>
    <row r="49579" spans="1:15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</row>
    <row r="49580" spans="1:15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</row>
    <row r="49581" spans="1:15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</row>
    <row r="49582" spans="1:15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</row>
    <row r="49583" spans="1:15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</row>
    <row r="49584" spans="1:15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</row>
    <row r="49585" spans="1:15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</row>
    <row r="49586" spans="1:15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</row>
    <row r="49587" spans="1:15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</row>
    <row r="49588" spans="1:15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</row>
    <row r="49589" spans="1:15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</row>
    <row r="49590" spans="1:15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</row>
    <row r="49591" spans="1:15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</row>
    <row r="49592" spans="1:15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</row>
    <row r="49593" spans="1:15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</row>
    <row r="49594" spans="1:15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</row>
    <row r="49595" spans="1:15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</row>
    <row r="49596" spans="1:15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</row>
    <row r="49597" spans="1:15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</row>
    <row r="49598" spans="1:15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</row>
    <row r="49599" spans="1:15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</row>
    <row r="49600" spans="1:15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</row>
    <row r="49601" spans="1:15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</row>
    <row r="49602" spans="1:15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</row>
    <row r="49603" spans="1:15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</row>
    <row r="49604" spans="1:15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</row>
    <row r="49605" spans="1:15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</row>
    <row r="49606" spans="1:15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</row>
    <row r="49607" spans="1:15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</row>
    <row r="49608" spans="1:15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</row>
    <row r="49609" spans="1:15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</row>
    <row r="49610" spans="1:15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</row>
    <row r="49611" spans="1:15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</row>
    <row r="49612" spans="1:15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</row>
    <row r="49613" spans="1:15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</row>
    <row r="49614" spans="1:15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</row>
    <row r="49615" spans="1:15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</row>
    <row r="49616" spans="1:15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</row>
    <row r="49617" spans="1:15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</row>
    <row r="49618" spans="1:15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</row>
    <row r="49619" spans="1:15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</row>
    <row r="49620" spans="1:15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</row>
    <row r="49621" spans="1:15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</row>
    <row r="49622" spans="1:15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</row>
    <row r="49623" spans="1:15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</row>
    <row r="49624" spans="1:15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</row>
    <row r="49625" spans="1:15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</row>
    <row r="49626" spans="1:15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</row>
    <row r="49627" spans="1:15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</row>
    <row r="49628" spans="1:15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</row>
    <row r="49629" spans="1:15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</row>
    <row r="49630" spans="1:15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</row>
    <row r="49631" spans="1:15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</row>
    <row r="49632" spans="1:15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</row>
    <row r="49633" spans="1:15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</row>
    <row r="49634" spans="1:15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</row>
    <row r="49635" spans="1:15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</row>
    <row r="49636" spans="1:15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</row>
    <row r="49637" spans="1:15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</row>
    <row r="49638" spans="1:15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</row>
    <row r="49639" spans="1:15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</row>
    <row r="49640" spans="1:15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</row>
    <row r="49641" spans="1:15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</row>
    <row r="49642" spans="1:15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</row>
    <row r="49643" spans="1:15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</row>
    <row r="49644" spans="1:15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</row>
    <row r="49645" spans="1:15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</row>
    <row r="49646" spans="1:15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</row>
    <row r="49647" spans="1:15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</row>
    <row r="49648" spans="1:15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</row>
    <row r="49649" spans="1:15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</row>
    <row r="49650" spans="1:15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</row>
    <row r="49651" spans="1:15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</row>
    <row r="49652" spans="1:15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</row>
    <row r="49653" spans="1:15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</row>
    <row r="49654" spans="1:15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</row>
    <row r="49655" spans="1:15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</row>
    <row r="49656" spans="1:15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</row>
    <row r="49657" spans="1:15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</row>
    <row r="49658" spans="1:15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</row>
    <row r="49659" spans="1:15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</row>
    <row r="49660" spans="1:15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</row>
    <row r="49661" spans="1:15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</row>
    <row r="49662" spans="1:15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</row>
    <row r="49663" spans="1:15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</row>
    <row r="49664" spans="1:15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</row>
    <row r="49665" spans="1:15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</row>
    <row r="49666" spans="1:15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</row>
    <row r="49667" spans="1:15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</row>
    <row r="49668" spans="1:15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</row>
    <row r="49669" spans="1:15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</row>
    <row r="49670" spans="1:15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</row>
    <row r="49671" spans="1:15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</row>
    <row r="49672" spans="1:15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</row>
    <row r="49673" spans="1:15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</row>
    <row r="49674" spans="1:15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</row>
    <row r="49675" spans="1:15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</row>
    <row r="49676" spans="1:15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</row>
    <row r="49677" spans="1:15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</row>
    <row r="49678" spans="1:15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</row>
    <row r="49679" spans="1:15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</row>
    <row r="49680" spans="1:15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</row>
    <row r="49681" spans="1:15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</row>
    <row r="49682" spans="1:15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</row>
    <row r="49683" spans="1:15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</row>
    <row r="49684" spans="1:15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</row>
    <row r="49685" spans="1:15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</row>
    <row r="49686" spans="1:15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</row>
    <row r="49687" spans="1:15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</row>
    <row r="49688" spans="1:15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</row>
    <row r="49689" spans="1:15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</row>
    <row r="49690" spans="1:15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</row>
    <row r="49691" spans="1:15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</row>
    <row r="49692" spans="1:15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</row>
    <row r="49693" spans="1:15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</row>
    <row r="49694" spans="1:15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</row>
    <row r="49695" spans="1:15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</row>
    <row r="49696" spans="1:15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</row>
    <row r="49697" spans="1:15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</row>
    <row r="49698" spans="1:15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</row>
    <row r="49699" spans="1:15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</row>
    <row r="49700" spans="1:15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</row>
    <row r="49701" spans="1:15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</row>
    <row r="49702" spans="1:15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</row>
    <row r="49703" spans="1:15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</row>
    <row r="49704" spans="1:15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</row>
    <row r="49705" spans="1:15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</row>
    <row r="49706" spans="1:15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</row>
    <row r="49707" spans="1:15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</row>
    <row r="49708" spans="1:15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</row>
    <row r="49709" spans="1:15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</row>
    <row r="49710" spans="1:15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</row>
    <row r="49711" spans="1:15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</row>
    <row r="49712" spans="1:15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</row>
    <row r="49713" spans="1:15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</row>
    <row r="49714" spans="1:15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</row>
    <row r="49715" spans="1:15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</row>
    <row r="49716" spans="1:15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</row>
    <row r="49717" spans="1:15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</row>
    <row r="49718" spans="1:15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</row>
    <row r="49719" spans="1:15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</row>
    <row r="49720" spans="1:15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</row>
    <row r="49721" spans="1:15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</row>
    <row r="49722" spans="1:15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</row>
    <row r="49723" spans="1:15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</row>
    <row r="49724" spans="1:15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</row>
    <row r="49725" spans="1:15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</row>
    <row r="49726" spans="1:15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</row>
    <row r="49727" spans="1:15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</row>
    <row r="49728" spans="1:15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</row>
    <row r="49729" spans="1:15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</row>
    <row r="49730" spans="1:15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</row>
    <row r="49731" spans="1:15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</row>
    <row r="49732" spans="1:15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</row>
    <row r="49733" spans="1:15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</row>
    <row r="49734" spans="1:15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</row>
    <row r="49735" spans="1:15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</row>
    <row r="49736" spans="1:15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</row>
    <row r="49737" spans="1:15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</row>
    <row r="49738" spans="1:15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</row>
    <row r="49739" spans="1:15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</row>
    <row r="49740" spans="1:15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</row>
    <row r="49741" spans="1:15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</row>
    <row r="49742" spans="1:15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</row>
    <row r="49743" spans="1:15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</row>
    <row r="49744" spans="1:15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</row>
    <row r="49745" spans="1:15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</row>
    <row r="49746" spans="1:15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</row>
    <row r="49747" spans="1:15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</row>
    <row r="49748" spans="1:15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</row>
    <row r="49749" spans="1:15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</row>
    <row r="49750" spans="1:15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</row>
    <row r="49751" spans="1:15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</row>
    <row r="49752" spans="1:15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</row>
    <row r="49753" spans="1:15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</row>
    <row r="49754" spans="1:15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</row>
    <row r="49755" spans="1:15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</row>
    <row r="49756" spans="1:15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</row>
    <row r="49757" spans="1:15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</row>
    <row r="49758" spans="1:15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</row>
    <row r="49759" spans="1:15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</row>
    <row r="49760" spans="1:15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</row>
    <row r="49761" spans="1:15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</row>
    <row r="49762" spans="1:15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</row>
    <row r="49763" spans="1:15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</row>
    <row r="49764" spans="1:15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</row>
    <row r="49765" spans="1:15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</row>
    <row r="49766" spans="1:15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</row>
    <row r="49767" spans="1:15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</row>
    <row r="49768" spans="1:15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</row>
    <row r="49769" spans="1:15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</row>
    <row r="49770" spans="1:15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</row>
    <row r="49771" spans="1:15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</row>
    <row r="49772" spans="1:15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</row>
    <row r="49773" spans="1:15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</row>
    <row r="49774" spans="1:15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</row>
    <row r="49775" spans="1:15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</row>
    <row r="49776" spans="1:15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</row>
    <row r="49777" spans="1:15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</row>
    <row r="49778" spans="1:15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</row>
    <row r="49779" spans="1:15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</row>
    <row r="49780" spans="1:15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</row>
    <row r="49781" spans="1:15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</row>
    <row r="49782" spans="1:15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</row>
    <row r="49783" spans="1:15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</row>
    <row r="49784" spans="1:15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</row>
    <row r="49785" spans="1:15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</row>
    <row r="49786" spans="1:15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</row>
    <row r="49787" spans="1:15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</row>
    <row r="49788" spans="1:15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</row>
    <row r="49789" spans="1:15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</row>
    <row r="49790" spans="1:15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</row>
    <row r="49791" spans="1:15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</row>
    <row r="49792" spans="1:15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</row>
    <row r="49793" spans="1:15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</row>
    <row r="49794" spans="1:15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</row>
    <row r="49795" spans="1:15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</row>
    <row r="49796" spans="1:15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</row>
    <row r="49797" spans="1:15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</row>
    <row r="49798" spans="1:15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</row>
    <row r="49799" spans="1:15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</row>
    <row r="49800" spans="1:15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</row>
    <row r="49801" spans="1:15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</row>
    <row r="49802" spans="1:15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</row>
    <row r="49803" spans="1:15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</row>
    <row r="49804" spans="1:15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</row>
    <row r="49805" spans="1:15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</row>
    <row r="49806" spans="1:15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</row>
    <row r="49807" spans="1:15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</row>
    <row r="49808" spans="1:15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</row>
    <row r="49809" spans="1:15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</row>
    <row r="49810" spans="1:15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</row>
    <row r="49811" spans="1:15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</row>
    <row r="49812" spans="1:15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</row>
    <row r="49813" spans="1:15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</row>
    <row r="49814" spans="1:15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</row>
    <row r="49815" spans="1:15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</row>
    <row r="49816" spans="1:15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</row>
    <row r="49817" spans="1:15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</row>
    <row r="49818" spans="1:15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</row>
    <row r="49819" spans="1:15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</row>
    <row r="49820" spans="1:15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</row>
    <row r="49821" spans="1:15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</row>
    <row r="49822" spans="1:15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</row>
    <row r="49823" spans="1:15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</row>
    <row r="49824" spans="1:15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</row>
    <row r="49825" spans="1:15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</row>
    <row r="49826" spans="1:15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</row>
    <row r="49827" spans="1:15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</row>
    <row r="49828" spans="1:15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</row>
    <row r="49829" spans="1:15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</row>
    <row r="49830" spans="1:15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</row>
    <row r="49831" spans="1:15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</row>
    <row r="49832" spans="1:15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</row>
    <row r="49833" spans="1:15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</row>
    <row r="49834" spans="1:15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</row>
    <row r="49835" spans="1:15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</row>
    <row r="49836" spans="1:15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</row>
    <row r="49837" spans="1:15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</row>
    <row r="49838" spans="1:15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</row>
    <row r="49839" spans="1:15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</row>
    <row r="49840" spans="1:15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</row>
    <row r="49841" spans="1:15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</row>
    <row r="49842" spans="1:15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</row>
    <row r="49843" spans="1:15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</row>
    <row r="49844" spans="1:15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</row>
    <row r="49845" spans="1:15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</row>
    <row r="49846" spans="1:15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</row>
    <row r="49847" spans="1:15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</row>
    <row r="49848" spans="1:15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</row>
    <row r="49849" spans="1:15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</row>
    <row r="49850" spans="1:15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</row>
    <row r="49851" spans="1:15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</row>
    <row r="49852" spans="1:15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</row>
    <row r="49853" spans="1:15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</row>
    <row r="49854" spans="1:15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</row>
    <row r="49855" spans="1:15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</row>
    <row r="49856" spans="1:15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</row>
    <row r="49857" spans="1:15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</row>
    <row r="49858" spans="1:15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</row>
    <row r="49859" spans="1:15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</row>
    <row r="49860" spans="1:15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</row>
    <row r="49861" spans="1:15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</row>
    <row r="49862" spans="1:15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</row>
    <row r="49863" spans="1:15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</row>
    <row r="49864" spans="1:15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</row>
    <row r="49865" spans="1:15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</row>
    <row r="49866" spans="1:15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</row>
    <row r="49867" spans="1:15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</row>
    <row r="49868" spans="1:15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</row>
    <row r="49869" spans="1:15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</row>
    <row r="49870" spans="1:15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</row>
    <row r="49871" spans="1:15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</row>
    <row r="49872" spans="1:15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</row>
    <row r="49873" spans="1:15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</row>
    <row r="49874" spans="1:15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</row>
    <row r="49875" spans="1:15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</row>
    <row r="49876" spans="1:15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</row>
    <row r="49877" spans="1:15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</row>
    <row r="49878" spans="1:15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</row>
    <row r="49879" spans="1:15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</row>
    <row r="49880" spans="1:15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</row>
    <row r="49881" spans="1:15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</row>
    <row r="49882" spans="1:15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</row>
    <row r="49883" spans="1:15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</row>
    <row r="49884" spans="1:15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</row>
    <row r="49885" spans="1:15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</row>
    <row r="49886" spans="1:15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</row>
    <row r="49887" spans="1:15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</row>
    <row r="49888" spans="1:15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</row>
    <row r="49889" spans="1:15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</row>
    <row r="49890" spans="1:15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</row>
    <row r="49891" spans="1:15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</row>
    <row r="49892" spans="1:15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</row>
    <row r="49893" spans="1:15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</row>
    <row r="49894" spans="1:15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</row>
    <row r="49895" spans="1:15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</row>
    <row r="49896" spans="1:15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</row>
    <row r="49897" spans="1:15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</row>
    <row r="49898" spans="1:15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</row>
    <row r="49899" spans="1:15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</row>
    <row r="49900" spans="1:15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</row>
    <row r="49901" spans="1:15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</row>
    <row r="49902" spans="1:15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</row>
    <row r="49903" spans="1:15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</row>
    <row r="49904" spans="1:15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</row>
    <row r="49905" spans="1:15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</row>
    <row r="49906" spans="1:15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</row>
    <row r="49907" spans="1:15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</row>
    <row r="49908" spans="1:15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</row>
    <row r="49909" spans="1:15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</row>
    <row r="49910" spans="1:15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</row>
    <row r="49911" spans="1:15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</row>
    <row r="49912" spans="1:15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</row>
    <row r="49913" spans="1:15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</row>
    <row r="49914" spans="1:15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</row>
    <row r="49915" spans="1:15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</row>
    <row r="49916" spans="1:15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</row>
    <row r="49917" spans="1:15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</row>
    <row r="49918" spans="1:15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</row>
    <row r="49919" spans="1:15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</row>
    <row r="49920" spans="1:15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</row>
    <row r="49921" spans="1:15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</row>
    <row r="49922" spans="1:15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</row>
    <row r="49923" spans="1:15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</row>
    <row r="49924" spans="1:15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</row>
    <row r="49925" spans="1:15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</row>
    <row r="49926" spans="1:15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</row>
    <row r="49927" spans="1:15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</row>
    <row r="49928" spans="1:15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</row>
    <row r="49929" spans="1:15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</row>
    <row r="49930" spans="1:15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</row>
    <row r="49931" spans="1:15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</row>
    <row r="49932" spans="1:15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</row>
    <row r="49933" spans="1:15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</row>
    <row r="49934" spans="1:15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</row>
    <row r="49935" spans="1:15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</row>
    <row r="49936" spans="1:15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</row>
    <row r="49937" spans="1:15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</row>
    <row r="49938" spans="1:15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</row>
    <row r="49939" spans="1:15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</row>
    <row r="49940" spans="1:15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</row>
    <row r="49941" spans="1:15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</row>
    <row r="49942" spans="1:15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</row>
    <row r="49943" spans="1:15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</row>
    <row r="49944" spans="1:15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</row>
    <row r="49945" spans="1:15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</row>
    <row r="49946" spans="1:15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</row>
    <row r="49947" spans="1:15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</row>
    <row r="49948" spans="1:15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</row>
    <row r="49949" spans="1:15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</row>
    <row r="49950" spans="1:15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</row>
    <row r="49951" spans="1:15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</row>
    <row r="49952" spans="1:15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</row>
    <row r="49953" spans="1:15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</row>
    <row r="49954" spans="1:15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</row>
    <row r="49955" spans="1:15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</row>
    <row r="49956" spans="1:15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</row>
    <row r="49957" spans="1:15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</row>
    <row r="49958" spans="1:15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</row>
    <row r="49959" spans="1:15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</row>
    <row r="49960" spans="1:15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</row>
    <row r="49961" spans="1:15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</row>
    <row r="49962" spans="1:15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</row>
    <row r="49963" spans="1:15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</row>
    <row r="49964" spans="1:15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</row>
    <row r="49965" spans="1:15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</row>
    <row r="49966" spans="1:15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</row>
    <row r="49967" spans="1:15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</row>
    <row r="49968" spans="1:15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</row>
    <row r="49969" spans="1:15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</row>
    <row r="49970" spans="1:15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</row>
    <row r="49971" spans="1:15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</row>
    <row r="49972" spans="1:15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</row>
    <row r="49973" spans="1:15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</row>
    <row r="49974" spans="1:15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</row>
    <row r="49975" spans="1:15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</row>
    <row r="49976" spans="1:15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</row>
    <row r="49977" spans="1:15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</row>
    <row r="49978" spans="1:15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</row>
    <row r="49979" spans="1:15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</row>
    <row r="49980" spans="1:15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</row>
    <row r="49981" spans="1:15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</row>
    <row r="49982" spans="1:15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</row>
    <row r="49983" spans="1:15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</row>
    <row r="49984" spans="1:15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</row>
    <row r="49985" spans="1:15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</row>
    <row r="49986" spans="1:15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</row>
    <row r="49987" spans="1:15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</row>
    <row r="49988" spans="1:15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</row>
    <row r="49989" spans="1:15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</row>
    <row r="49990" spans="1:15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</row>
    <row r="49991" spans="1:15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</row>
    <row r="49992" spans="1:15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</row>
    <row r="49993" spans="1:15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</row>
    <row r="49994" spans="1:15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</row>
    <row r="49995" spans="1:15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</row>
    <row r="49996" spans="1:15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</row>
    <row r="49997" spans="1:15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</row>
    <row r="49998" spans="1:15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</row>
    <row r="49999" spans="1:15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</row>
    <row r="50000" spans="1:15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703125" defaultRowHeight="15"/>
  <cols>
    <col min="1" max="1" width="10.140625" style="38" customWidth="1"/>
    <col min="2" max="6" width="8.5703125" style="29" customWidth="1"/>
    <col min="7" max="8" width="14.42578125" style="29" bestFit="1" customWidth="1"/>
    <col min="9" max="9" width="11.4257812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703125" style="29"/>
  </cols>
  <sheetData>
    <row r="1" spans="1:22" customFormat="1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649999999999999" customHeight="1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649999999999999" customHeight="1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649999999999999" customHeight="1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4.25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4.25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4.25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4.25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4.25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4.25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4.25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4.25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649999999999999" customHeight="1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4.25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4.25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4.25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4.25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KAU_연결</vt:lpstr>
      <vt:lpstr>KAU15_실적</vt:lpstr>
      <vt:lpstr>KAU16_실적</vt:lpstr>
      <vt:lpstr>KAU17_실적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Steven</cp:lastModifiedBy>
  <dcterms:created xsi:type="dcterms:W3CDTF">2017-09-22T06:38:58Z</dcterms:created>
  <dcterms:modified xsi:type="dcterms:W3CDTF">2017-11-02T14:46:33Z</dcterms:modified>
</cp:coreProperties>
</file>