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 activeTab="8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<sst xmlns="http://schemas.openxmlformats.org/spreadsheetml/2006/main" count="225" uniqueCount="58">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</sst>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13</xdr:row>
      <xdr:rowOff>95250</xdr:rowOff>
    </xdr:from>
    <xdr:to>
      <xdr:col>24</xdr:col>
      <xdr:colOff>438150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15" sqref="C15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N5" sqref="N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5" sqref="O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2" sqref="I2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K7" sqref="K7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abSelected="1" topLeftCell="D1" workbookViewId="0">
      <selection activeCell="K33" sqref="K33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  <col min="19" max="19" width="12.7109375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2019-05-11T10:24:33Z</dcterms:modified>
</cp:coreProperties>
</file>