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8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</fonts>
  <fills count="3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6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2026-08-27T14:39:51Z</dcterms:modified>
  <cp:lastModifiedBy>Conger, Kyle E.</cp:lastModifiedBy>
</cp:coreProperties>
</file>