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IFSP\2º Período\Algoritmos e Lógica de Programação 2\Aulas\6- Aula 15.12\exemploArquivos1\"/>
    </mc:Choice>
  </mc:AlternateContent>
  <bookViews>
    <workbookView xWindow="0" yWindow="0" windowWidth="24000" windowHeight="9735"/>
  </bookViews>
  <sheets>
    <sheet name="dado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dados!$A$1:$E$1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981720"/>
        <c:axId val="426982112"/>
      </c:lineChart>
      <c:catAx>
        <c:axId val="42698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6982112"/>
        <c:crosses val="autoZero"/>
        <c:auto val="1"/>
        <c:lblAlgn val="ctr"/>
        <c:lblOffset val="100"/>
        <c:noMultiLvlLbl val="0"/>
      </c:catAx>
      <c:valAx>
        <c:axId val="4269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698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3571</xdr:rowOff>
    </xdr:from>
    <xdr:to>
      <xdr:col>12</xdr:col>
      <xdr:colOff>601266</xdr:colOff>
      <xdr:row>15</xdr:row>
      <xdr:rowOff>184547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60" zoomScaleNormal="160" workbookViewId="0">
      <selection activeCell="D10" sqref="D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4</v>
      </c>
      <c r="D1">
        <v>9</v>
      </c>
      <c r="E1">
        <v>16</v>
      </c>
    </row>
  </sheetData>
  <pageMargins left="0.511811024" right="0.511811024" top="0.78740157499999996" bottom="0.78740157499999996" header="0.31496062000000002" footer="0.31496062000000002"/>
  <drawing r:id="rId1"/>
</worksheet>
</file>