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andybowl\"/>
    </mc:Choice>
  </mc:AlternateContent>
  <xr:revisionPtr revIDLastSave="0" documentId="8_{2858F727-F62A-48DE-9137-F572818C801E}" xr6:coauthVersionLast="47" xr6:coauthVersionMax="47" xr10:uidLastSave="{00000000-0000-0000-0000-000000000000}"/>
  <bookViews>
    <workbookView xWindow="11910" yWindow="0" windowWidth="12180" windowHeight="15370" xr2:uid="{61490180-8EC5-4E9D-92E3-DAE5B1D681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<sst xmlns="http://schemas.openxmlformats.org/spreadsheetml/2006/main" count="2" uniqueCount="2">
  <si>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raw value</t>
  </si>
  <si>
    <t>grams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</si>
</sst>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Test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7618197725284335"/>
                  <c:y val="1.42067658209390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</c:f>
              <c:numCache>
                <c:formatCode>General</c:formatCode>
                <c:ptCount val="8"/>
                <c:pt idx="0">
                  <c:v>-3255000</c:v>
                </c:pt>
                <c:pt idx="1">
                  <c:v>-3292500</c:v>
                </c:pt>
                <c:pt idx="2">
                  <c:v>-3300000</c:v>
                </c:pt>
                <c:pt idx="3">
                  <c:v>-3409160</c:v>
                </c:pt>
                <c:pt idx="4">
                  <c:v>-3483000</c:v>
                </c:pt>
                <c:pt idx="5">
                  <c:v>-3631500</c:v>
                </c:pt>
                <c:pt idx="6">
                  <c:v>-3705000</c:v>
                </c:pt>
                <c:pt idx="7">
                  <c:v>-3786500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AF-4C78-9690-8ADBC0868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774448"/>
        <c:axId val="1728392832"/>
      </c:scatterChart>
      <c:valAx>
        <c:axId val="141677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392832"/>
        <c:crosses val="autoZero"/>
        <c:crossBetween val="midCat"/>
      </c:valAx>
      <c:valAx>
        <c:axId val="1728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7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</xdr:colOff>
      <xdr:row>11</xdr:row>
      <xdr:rowOff>63500</xdr:rowOff>
    </xdr:from>
    <xdr:to>
      <xdr:col>9</xdr:col>
      <xdr:colOff>320675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6CEBA1-F598-1B77-050B-6DFF89A20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5414-AC34-4749-B806-209849ADE0B9}">
  <dimension ref="A1:B9"/>
  <sheetViews>
    <sheetView tabSelected="1" workbookViewId="0">
      <selection activeCell="A37" sqref="A37"/>
    </sheetView>
  </sheetViews>
  <sheetFormatPr defaultRowHeight="14.5" x14ac:dyDescent="0.35"/>
  <cols>
    <col min="1" max="1" width="8.453125" style="1" bestFit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>
        <v>-3255000</v>
      </c>
      <c r="B2">
        <v>0</v>
      </c>
    </row>
    <row r="3" spans="1:2" x14ac:dyDescent="0.35">
      <c r="A3" s="1">
        <v>-3292500</v>
      </c>
      <c r="B3">
        <v>50</v>
      </c>
    </row>
    <row r="4" spans="1:2" x14ac:dyDescent="0.35">
      <c r="A4" s="1">
        <v>-3300000</v>
      </c>
      <c r="B4">
        <v>100</v>
      </c>
    </row>
    <row r="5" spans="1:2" x14ac:dyDescent="0.35">
      <c r="A5" s="1">
        <v>-3409160</v>
      </c>
      <c r="B5">
        <v>200</v>
      </c>
    </row>
    <row r="6" spans="1:2" x14ac:dyDescent="0.35">
      <c r="A6" s="1">
        <v>-3483000</v>
      </c>
      <c r="B6">
        <v>300</v>
      </c>
    </row>
    <row r="7" spans="1:2" x14ac:dyDescent="0.35">
      <c r="A7" s="1">
        <v>-3631500</v>
      </c>
      <c r="B7">
        <v>500</v>
      </c>
    </row>
    <row r="8" spans="1:2" x14ac:dyDescent="0.35">
      <c r="A8" s="1">
        <v>-3705000</v>
      </c>
      <c r="B8">
        <v>600</v>
      </c>
    </row>
    <row r="9" spans="1:2" x14ac:dyDescent="0.35">
      <c r="A9" s="1">
        <v>-3786500</v>
      </c>
      <c r="B9"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Scher (RIT Student)</dc:creator>
  <cp:lastModifiedBy>Kyle Scher (RIT Student)</cp:lastModifiedBy>
  <dcterms:created xsi:type="dcterms:W3CDTF">2025-10-24T17:06:15Z</dcterms:created>
  <dcterms:modified xsi:type="dcterms:W3CDTF">2025-10-24T17:41:14Z</dcterms:modified>
</cp:coreProperties>
</file>