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2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<sst xmlns="http://schemas.openxmlformats.org/spreadsheetml/2006/main" count="101" uniqueCount="101">
  <si>
    <t xml:space="preserve">time 3000 </t>
  </si>
  <si>
    <t xml:space="preserve">time 0 </t>
  </si>
  <si>
    <t xml:space="preserve">time 100 </t>
  </si>
  <si>
    <t xml:space="preserve">time 200 </t>
  </si>
  <si>
    <t xml:space="preserve">time 300 </t>
  </si>
  <si>
    <t xml:space="preserve">time 400 </t>
  </si>
  <si>
    <t xml:space="preserve">time 500 </t>
  </si>
  <si>
    <t xml:space="preserve">time 600 </t>
  </si>
  <si>
    <t xml:space="preserve">time 700 </t>
  </si>
  <si>
    <t xml:space="preserve">time 800 </t>
  </si>
  <si>
    <t xml:space="preserve">time 900 </t>
  </si>
  <si>
    <t xml:space="preserve">time 1000 </t>
  </si>
  <si>
    <t xml:space="preserve">time 1100 </t>
  </si>
  <si>
    <t xml:space="preserve">time 1200 </t>
  </si>
  <si>
    <t xml:space="preserve">time 1300 </t>
  </si>
  <si>
    <t xml:space="preserve">time 1400 </t>
  </si>
  <si>
    <t xml:space="preserve">time 1500 </t>
  </si>
  <si>
    <t xml:space="preserve">time 1600 </t>
  </si>
  <si>
    <t xml:space="preserve">time 1700 </t>
  </si>
  <si>
    <t xml:space="preserve">time 1800 </t>
  </si>
  <si>
    <t xml:space="preserve">time 1900 </t>
  </si>
  <si>
    <t xml:space="preserve">time 2000 </t>
  </si>
  <si>
    <t xml:space="preserve">time 2100 </t>
  </si>
  <si>
    <t xml:space="preserve">time 2200 </t>
  </si>
  <si>
    <t xml:space="preserve">time 2300 </t>
  </si>
  <si>
    <t xml:space="preserve">time 2400 </t>
  </si>
  <si>
    <t xml:space="preserve">time 2500 </t>
  </si>
  <si>
    <t xml:space="preserve">time 2600 </t>
  </si>
  <si>
    <t xml:space="preserve">time 2700 </t>
  </si>
  <si>
    <t xml:space="preserve">time 2800 </t>
  </si>
  <si>
    <t xml:space="preserve">time 2900 </t>
  </si>
  <si>
    <t xml:space="preserve">time 3100 </t>
  </si>
  <si>
    <t xml:space="preserve">time 3200 </t>
  </si>
  <si>
    <t xml:space="preserve">time 3300 </t>
  </si>
  <si>
    <t xml:space="preserve">time 3400 </t>
  </si>
  <si>
    <t xml:space="preserve">time 3500 </t>
  </si>
  <si>
    <t xml:space="preserve">time 3600 </t>
  </si>
  <si>
    <t xml:space="preserve">time 3700 </t>
  </si>
  <si>
    <t xml:space="preserve">time 3800 </t>
  </si>
  <si>
    <t xml:space="preserve">time 3900 </t>
  </si>
  <si>
    <t xml:space="preserve">time 4000 </t>
  </si>
  <si>
    <t xml:space="preserve">time 4100 </t>
  </si>
  <si>
    <t xml:space="preserve">time 4200 </t>
  </si>
  <si>
    <t xml:space="preserve">time 4300 </t>
  </si>
  <si>
    <t xml:space="preserve">time 4400 </t>
  </si>
  <si>
    <t xml:space="preserve">time 4500 </t>
  </si>
  <si>
    <t xml:space="preserve">time 4600 </t>
  </si>
  <si>
    <t xml:space="preserve">time 4700 </t>
  </si>
  <si>
    <t xml:space="preserve">time 4800 </t>
  </si>
  <si>
    <t xml:space="preserve">time 4900 </t>
  </si>
  <si>
    <t xml:space="preserve">time 5000 </t>
  </si>
  <si>
    <t xml:space="preserve">time 5100 </t>
  </si>
  <si>
    <t xml:space="preserve">time 5200 </t>
  </si>
  <si>
    <t xml:space="preserve">time 5300 </t>
  </si>
  <si>
    <t xml:space="preserve">time 5400 </t>
  </si>
  <si>
    <t xml:space="preserve">time 5500 </t>
  </si>
  <si>
    <t xml:space="preserve">time 5600 </t>
  </si>
  <si>
    <t xml:space="preserve">time 5700 </t>
  </si>
  <si>
    <t xml:space="preserve">time 5800 </t>
  </si>
  <si>
    <t xml:space="preserve">time 5900 </t>
  </si>
  <si>
    <t xml:space="preserve">time 6000 </t>
  </si>
  <si>
    <t xml:space="preserve">time 6100 </t>
  </si>
  <si>
    <t xml:space="preserve">time 6200 </t>
  </si>
  <si>
    <t xml:space="preserve">time 6300 </t>
  </si>
  <si>
    <t xml:space="preserve">time 6400 </t>
  </si>
  <si>
    <t xml:space="preserve">time 6500 </t>
  </si>
  <si>
    <t xml:space="preserve">time 6600 </t>
  </si>
  <si>
    <t xml:space="preserve">time 6700 </t>
  </si>
  <si>
    <t xml:space="preserve">time 6800 </t>
  </si>
  <si>
    <t xml:space="preserve">time 6900 </t>
  </si>
  <si>
    <t xml:space="preserve">time 7000 </t>
  </si>
  <si>
    <t xml:space="preserve">time 7100 </t>
  </si>
  <si>
    <t xml:space="preserve">time 7200 </t>
  </si>
  <si>
    <t xml:space="preserve">time 7300 </t>
  </si>
  <si>
    <t xml:space="preserve">time 7400 </t>
  </si>
  <si>
    <t xml:space="preserve">time 7500 </t>
  </si>
  <si>
    <t xml:space="preserve">time 7600 </t>
  </si>
  <si>
    <t xml:space="preserve">time 7700 </t>
  </si>
  <si>
    <t xml:space="preserve">time 7800 </t>
  </si>
  <si>
    <t xml:space="preserve">time 7900 </t>
  </si>
  <si>
    <t xml:space="preserve">time 8000 </t>
  </si>
  <si>
    <t xml:space="preserve">time 8100 </t>
  </si>
  <si>
    <t xml:space="preserve">time 8200 </t>
  </si>
  <si>
    <t xml:space="preserve">time 8300 </t>
  </si>
  <si>
    <t xml:space="preserve">time 8400 </t>
  </si>
  <si>
    <t xml:space="preserve">time 8500 </t>
  </si>
  <si>
    <t xml:space="preserve">time 8600 </t>
  </si>
  <si>
    <t xml:space="preserve">time 8700 </t>
  </si>
  <si>
    <t xml:space="preserve">time 8800 </t>
  </si>
  <si>
    <t xml:space="preserve">time 8900 </t>
  </si>
  <si>
    <t xml:space="preserve">time 9000 </t>
  </si>
  <si>
    <t xml:space="preserve">time 9100 </t>
  </si>
  <si>
    <t xml:space="preserve">time 9200 </t>
  </si>
  <si>
    <t xml:space="preserve">time 9300 </t>
  </si>
  <si>
    <t xml:space="preserve">time 9400 </t>
  </si>
  <si>
    <t xml:space="preserve">time 9500 </t>
  </si>
  <si>
    <t xml:space="preserve">time 9600 </t>
  </si>
  <si>
    <t xml:space="preserve">time 9700 </t>
  </si>
  <si>
    <t xml:space="preserve">time 9800 </t>
  </si>
  <si>
    <t xml:space="preserve">time 9900 </t>
  </si>
  <si>
    <t xml:space="preserve">time 10000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</si>
</sst>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time!$A$1:$A$101</c:f>
              <c:strCache>
                <c:ptCount val="101"/>
                <c:pt idx="0">
                  <c:v>time 0 </c:v>
                </c:pt>
                <c:pt idx="1">
                  <c:v>time 100 </c:v>
                </c:pt>
                <c:pt idx="2">
                  <c:v>time 200 </c:v>
                </c:pt>
                <c:pt idx="3">
                  <c:v>time 300 </c:v>
                </c:pt>
                <c:pt idx="4">
                  <c:v>time 400 </c:v>
                </c:pt>
                <c:pt idx="5">
                  <c:v>time 500 </c:v>
                </c:pt>
                <c:pt idx="6">
                  <c:v>time 600 </c:v>
                </c:pt>
                <c:pt idx="7">
                  <c:v>time 700 </c:v>
                </c:pt>
                <c:pt idx="8">
                  <c:v>time 800 </c:v>
                </c:pt>
                <c:pt idx="9">
                  <c:v>time 900 </c:v>
                </c:pt>
                <c:pt idx="10">
                  <c:v>time 1000 </c:v>
                </c:pt>
                <c:pt idx="11">
                  <c:v>time 1100 </c:v>
                </c:pt>
                <c:pt idx="12">
                  <c:v>time 1200 </c:v>
                </c:pt>
                <c:pt idx="13">
                  <c:v>time 1300 </c:v>
                </c:pt>
                <c:pt idx="14">
                  <c:v>time 1400 </c:v>
                </c:pt>
                <c:pt idx="15">
                  <c:v>time 1500 </c:v>
                </c:pt>
                <c:pt idx="16">
                  <c:v>time 1600 </c:v>
                </c:pt>
                <c:pt idx="17">
                  <c:v>time 1700 </c:v>
                </c:pt>
                <c:pt idx="18">
                  <c:v>time 1800 </c:v>
                </c:pt>
                <c:pt idx="19">
                  <c:v>time 1900 </c:v>
                </c:pt>
                <c:pt idx="20">
                  <c:v>time 2000 </c:v>
                </c:pt>
                <c:pt idx="21">
                  <c:v>time 2100 </c:v>
                </c:pt>
                <c:pt idx="22">
                  <c:v>time 2200 </c:v>
                </c:pt>
                <c:pt idx="23">
                  <c:v>time 2300 </c:v>
                </c:pt>
                <c:pt idx="24">
                  <c:v>time 2400 </c:v>
                </c:pt>
                <c:pt idx="25">
                  <c:v>time 2500 </c:v>
                </c:pt>
                <c:pt idx="26">
                  <c:v>time 2600 </c:v>
                </c:pt>
                <c:pt idx="27">
                  <c:v>time 2700 </c:v>
                </c:pt>
                <c:pt idx="28">
                  <c:v>time 2800 </c:v>
                </c:pt>
                <c:pt idx="29">
                  <c:v>time 2900 </c:v>
                </c:pt>
                <c:pt idx="30">
                  <c:v>time 3000 </c:v>
                </c:pt>
                <c:pt idx="31">
                  <c:v>time 3100 </c:v>
                </c:pt>
                <c:pt idx="32">
                  <c:v>time 3200 </c:v>
                </c:pt>
                <c:pt idx="33">
                  <c:v>time 3300 </c:v>
                </c:pt>
                <c:pt idx="34">
                  <c:v>time 3400 </c:v>
                </c:pt>
                <c:pt idx="35">
                  <c:v>time 3500 </c:v>
                </c:pt>
                <c:pt idx="36">
                  <c:v>time 3600 </c:v>
                </c:pt>
                <c:pt idx="37">
                  <c:v>time 3700 </c:v>
                </c:pt>
                <c:pt idx="38">
                  <c:v>time 3800 </c:v>
                </c:pt>
                <c:pt idx="39">
                  <c:v>time 3900 </c:v>
                </c:pt>
                <c:pt idx="40">
                  <c:v>time 4000 </c:v>
                </c:pt>
                <c:pt idx="41">
                  <c:v>time 4100 </c:v>
                </c:pt>
                <c:pt idx="42">
                  <c:v>time 4200 </c:v>
                </c:pt>
                <c:pt idx="43">
                  <c:v>time 4300 </c:v>
                </c:pt>
                <c:pt idx="44">
                  <c:v>time 4400 </c:v>
                </c:pt>
                <c:pt idx="45">
                  <c:v>time 4500 </c:v>
                </c:pt>
                <c:pt idx="46">
                  <c:v>time 4600 </c:v>
                </c:pt>
                <c:pt idx="47">
                  <c:v>time 4700 </c:v>
                </c:pt>
                <c:pt idx="48">
                  <c:v>time 4800 </c:v>
                </c:pt>
                <c:pt idx="49">
                  <c:v>time 4900 </c:v>
                </c:pt>
                <c:pt idx="50">
                  <c:v>time 5000 </c:v>
                </c:pt>
                <c:pt idx="51">
                  <c:v>time 5100 </c:v>
                </c:pt>
                <c:pt idx="52">
                  <c:v>time 5200 </c:v>
                </c:pt>
                <c:pt idx="53">
                  <c:v>time 5300 </c:v>
                </c:pt>
                <c:pt idx="54">
                  <c:v>time 5400 </c:v>
                </c:pt>
                <c:pt idx="55">
                  <c:v>time 5500 </c:v>
                </c:pt>
                <c:pt idx="56">
                  <c:v>time 5600 </c:v>
                </c:pt>
                <c:pt idx="57">
                  <c:v>time 5700 </c:v>
                </c:pt>
                <c:pt idx="58">
                  <c:v>time 5800 </c:v>
                </c:pt>
                <c:pt idx="59">
                  <c:v>time 5900 </c:v>
                </c:pt>
                <c:pt idx="60">
                  <c:v>time 6000 </c:v>
                </c:pt>
                <c:pt idx="61">
                  <c:v>time 6100 </c:v>
                </c:pt>
                <c:pt idx="62">
                  <c:v>time 6200 </c:v>
                </c:pt>
                <c:pt idx="63">
                  <c:v>time 6300 </c:v>
                </c:pt>
                <c:pt idx="64">
                  <c:v>time 6400 </c:v>
                </c:pt>
                <c:pt idx="65">
                  <c:v>time 6500 </c:v>
                </c:pt>
                <c:pt idx="66">
                  <c:v>time 6600 </c:v>
                </c:pt>
                <c:pt idx="67">
                  <c:v>time 6700 </c:v>
                </c:pt>
                <c:pt idx="68">
                  <c:v>time 6800 </c:v>
                </c:pt>
                <c:pt idx="69">
                  <c:v>time 6900 </c:v>
                </c:pt>
                <c:pt idx="70">
                  <c:v>time 7000 </c:v>
                </c:pt>
                <c:pt idx="71">
                  <c:v>time 7100 </c:v>
                </c:pt>
                <c:pt idx="72">
                  <c:v>time 7200 </c:v>
                </c:pt>
                <c:pt idx="73">
                  <c:v>time 7300 </c:v>
                </c:pt>
                <c:pt idx="74">
                  <c:v>time 7400 </c:v>
                </c:pt>
                <c:pt idx="75">
                  <c:v>time 7500 </c:v>
                </c:pt>
                <c:pt idx="76">
                  <c:v>time 7600 </c:v>
                </c:pt>
                <c:pt idx="77">
                  <c:v>time 7700 </c:v>
                </c:pt>
                <c:pt idx="78">
                  <c:v>time 7800 </c:v>
                </c:pt>
                <c:pt idx="79">
                  <c:v>time 7900 </c:v>
                </c:pt>
                <c:pt idx="80">
                  <c:v>time 8000 </c:v>
                </c:pt>
                <c:pt idx="81">
                  <c:v>time 8100 </c:v>
                </c:pt>
                <c:pt idx="82">
                  <c:v>time 8200 </c:v>
                </c:pt>
                <c:pt idx="83">
                  <c:v>time 8300 </c:v>
                </c:pt>
                <c:pt idx="84">
                  <c:v>time 8400 </c:v>
                </c:pt>
                <c:pt idx="85">
                  <c:v>time 8500 </c:v>
                </c:pt>
                <c:pt idx="86">
                  <c:v>time 8600 </c:v>
                </c:pt>
                <c:pt idx="87">
                  <c:v>time 8700 </c:v>
                </c:pt>
                <c:pt idx="88">
                  <c:v>time 8800 </c:v>
                </c:pt>
                <c:pt idx="89">
                  <c:v>time 8900 </c:v>
                </c:pt>
                <c:pt idx="90">
                  <c:v>time 9000 </c:v>
                </c:pt>
                <c:pt idx="91">
                  <c:v>time 9100 </c:v>
                </c:pt>
                <c:pt idx="92">
                  <c:v>time 9200 </c:v>
                </c:pt>
                <c:pt idx="93">
                  <c:v>time 9300 </c:v>
                </c:pt>
                <c:pt idx="94">
                  <c:v>time 9400 </c:v>
                </c:pt>
                <c:pt idx="95">
                  <c:v>time 9500 </c:v>
                </c:pt>
                <c:pt idx="96">
                  <c:v>time 9600 </c:v>
                </c:pt>
                <c:pt idx="97">
                  <c:v>time 9700 </c:v>
                </c:pt>
                <c:pt idx="98">
                  <c:v>time 9800 </c:v>
                </c:pt>
                <c:pt idx="99">
                  <c:v>time 9900 </c:v>
                </c:pt>
                <c:pt idx="100">
                  <c:v>time 10000 </c:v>
                </c:pt>
              </c:strCache>
            </c:strRef>
          </c:cat>
          <c:val>
            <c:numRef>
              <c:f>time!$B$1:$B$101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1E-3</c:v>
                </c:pt>
                <c:pt idx="12">
                  <c:v>2E-3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4.0000000000000001E-3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7.0000000000000001E-3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8.0000000000000002E-3</c:v>
                </c:pt>
                <c:pt idx="26">
                  <c:v>8.9999999999999993E-3</c:v>
                </c:pt>
                <c:pt idx="27">
                  <c:v>0.01</c:v>
                </c:pt>
                <c:pt idx="28">
                  <c:v>1.0999999999999999E-2</c:v>
                </c:pt>
                <c:pt idx="29">
                  <c:v>1.0999999999999999E-2</c:v>
                </c:pt>
                <c:pt idx="30">
                  <c:v>1.0999999999999999E-2</c:v>
                </c:pt>
                <c:pt idx="31">
                  <c:v>1.4999999999999999E-2</c:v>
                </c:pt>
                <c:pt idx="32">
                  <c:v>1.4E-2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1.7999999999999999E-2</c:v>
                </c:pt>
                <c:pt idx="36">
                  <c:v>0.02</c:v>
                </c:pt>
                <c:pt idx="37">
                  <c:v>1.7999999999999999E-2</c:v>
                </c:pt>
                <c:pt idx="38">
                  <c:v>1.7999999999999999E-2</c:v>
                </c:pt>
                <c:pt idx="39">
                  <c:v>0.02</c:v>
                </c:pt>
                <c:pt idx="40">
                  <c:v>0.02</c:v>
                </c:pt>
                <c:pt idx="41">
                  <c:v>2.1000000000000001E-2</c:v>
                </c:pt>
                <c:pt idx="42">
                  <c:v>2.1999999999999999E-2</c:v>
                </c:pt>
                <c:pt idx="43">
                  <c:v>2.4E-2</c:v>
                </c:pt>
                <c:pt idx="44">
                  <c:v>2.5000000000000001E-2</c:v>
                </c:pt>
                <c:pt idx="45">
                  <c:v>2.5000000000000001E-2</c:v>
                </c:pt>
                <c:pt idx="46">
                  <c:v>2.7E-2</c:v>
                </c:pt>
                <c:pt idx="47">
                  <c:v>2.8000000000000001E-2</c:v>
                </c:pt>
                <c:pt idx="48">
                  <c:v>2.9000000000000001E-2</c:v>
                </c:pt>
                <c:pt idx="49">
                  <c:v>0.03</c:v>
                </c:pt>
                <c:pt idx="50">
                  <c:v>3.2000000000000001E-2</c:v>
                </c:pt>
                <c:pt idx="51">
                  <c:v>3.4000000000000002E-2</c:v>
                </c:pt>
                <c:pt idx="52">
                  <c:v>3.4000000000000002E-2</c:v>
                </c:pt>
                <c:pt idx="53">
                  <c:v>3.5000000000000003E-2</c:v>
                </c:pt>
                <c:pt idx="54">
                  <c:v>3.6999999999999998E-2</c:v>
                </c:pt>
                <c:pt idx="55">
                  <c:v>0.04</c:v>
                </c:pt>
                <c:pt idx="56">
                  <c:v>3.9E-2</c:v>
                </c:pt>
                <c:pt idx="57">
                  <c:v>4.1000000000000002E-2</c:v>
                </c:pt>
                <c:pt idx="58">
                  <c:v>4.2999999999999997E-2</c:v>
                </c:pt>
                <c:pt idx="59">
                  <c:v>4.2999999999999997E-2</c:v>
                </c:pt>
                <c:pt idx="60">
                  <c:v>4.7E-2</c:v>
                </c:pt>
                <c:pt idx="61">
                  <c:v>4.7E-2</c:v>
                </c:pt>
                <c:pt idx="62">
                  <c:v>4.9000000000000002E-2</c:v>
                </c:pt>
                <c:pt idx="63">
                  <c:v>5.1999999999999998E-2</c:v>
                </c:pt>
                <c:pt idx="64">
                  <c:v>5.1999999999999998E-2</c:v>
                </c:pt>
                <c:pt idx="65">
                  <c:v>5.2999999999999999E-2</c:v>
                </c:pt>
                <c:pt idx="66">
                  <c:v>5.5E-2</c:v>
                </c:pt>
                <c:pt idx="67">
                  <c:v>5.7000000000000002E-2</c:v>
                </c:pt>
                <c:pt idx="68">
                  <c:v>5.8999999999999997E-2</c:v>
                </c:pt>
                <c:pt idx="69">
                  <c:v>6.0999999999999999E-2</c:v>
                </c:pt>
                <c:pt idx="70">
                  <c:v>6.3E-2</c:v>
                </c:pt>
                <c:pt idx="71">
                  <c:v>6.3E-2</c:v>
                </c:pt>
                <c:pt idx="72">
                  <c:v>6.5000000000000002E-2</c:v>
                </c:pt>
                <c:pt idx="73">
                  <c:v>6.7000000000000004E-2</c:v>
                </c:pt>
                <c:pt idx="74">
                  <c:v>7.0000000000000007E-2</c:v>
                </c:pt>
                <c:pt idx="75">
                  <c:v>7.0999999999999994E-2</c:v>
                </c:pt>
                <c:pt idx="76">
                  <c:v>7.1999999999999995E-2</c:v>
                </c:pt>
                <c:pt idx="77">
                  <c:v>7.4999999999999997E-2</c:v>
                </c:pt>
                <c:pt idx="78">
                  <c:v>7.6999999999999999E-2</c:v>
                </c:pt>
                <c:pt idx="79">
                  <c:v>7.8E-2</c:v>
                </c:pt>
                <c:pt idx="80">
                  <c:v>8.1000000000000003E-2</c:v>
                </c:pt>
                <c:pt idx="81">
                  <c:v>8.3000000000000004E-2</c:v>
                </c:pt>
                <c:pt idx="82">
                  <c:v>8.5000000000000006E-2</c:v>
                </c:pt>
                <c:pt idx="83">
                  <c:v>8.6999999999999994E-2</c:v>
                </c:pt>
                <c:pt idx="84">
                  <c:v>8.8999999999999996E-2</c:v>
                </c:pt>
                <c:pt idx="85">
                  <c:v>9.0999999999999998E-2</c:v>
                </c:pt>
                <c:pt idx="86">
                  <c:v>9.2999999999999999E-2</c:v>
                </c:pt>
                <c:pt idx="87">
                  <c:v>9.5000000000000001E-2</c:v>
                </c:pt>
                <c:pt idx="88">
                  <c:v>9.9000000000000005E-2</c:v>
                </c:pt>
                <c:pt idx="89">
                  <c:v>0.10199999999999999</c:v>
                </c:pt>
                <c:pt idx="90">
                  <c:v>0.10199999999999999</c:v>
                </c:pt>
                <c:pt idx="91">
                  <c:v>0.104</c:v>
                </c:pt>
                <c:pt idx="92">
                  <c:v>0.106</c:v>
                </c:pt>
                <c:pt idx="93">
                  <c:v>0.108</c:v>
                </c:pt>
                <c:pt idx="94">
                  <c:v>0.111</c:v>
                </c:pt>
                <c:pt idx="95">
                  <c:v>0.113</c:v>
                </c:pt>
                <c:pt idx="96">
                  <c:v>0.115</c:v>
                </c:pt>
                <c:pt idx="97">
                  <c:v>0.11799999999999999</c:v>
                </c:pt>
                <c:pt idx="98">
                  <c:v>0.123</c:v>
                </c:pt>
                <c:pt idx="99">
                  <c:v>0.124</c:v>
                </c:pt>
                <c:pt idx="100">
                  <c:v>0.126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92480"/>
        <c:axId val="43904384"/>
      </c:lineChart>
      <c:catAx>
        <c:axId val="6869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43904384"/>
        <c:crosses val="autoZero"/>
        <c:auto val="1"/>
        <c:lblAlgn val="ctr"/>
        <c:lblOffset val="100"/>
        <c:noMultiLvlLbl val="0"/>
      </c:catAx>
      <c:valAx>
        <c:axId val="4390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69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200025</xdr:rowOff>
    </xdr:from>
    <xdr:to>
      <xdr:col>12</xdr:col>
      <xdr:colOff>57150</xdr:colOff>
      <xdr:row>19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O6" sqref="O6"/>
    </sheetView>
  </sheetViews>
  <sheetFormatPr defaultRowHeight="16.5" x14ac:dyDescent="0.3"/>
  <sheetData>
    <row r="1" spans="1:2" x14ac:dyDescent="0.3">
      <c r="A1" t="s">
        <v>1</v>
      </c>
      <c r="B1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1E-3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1E-3</v>
      </c>
    </row>
    <row r="8" spans="1:2" x14ac:dyDescent="0.3">
      <c r="A8" t="s">
        <v>8</v>
      </c>
      <c r="B8">
        <v>1E-3</v>
      </c>
    </row>
    <row r="9" spans="1:2" x14ac:dyDescent="0.3">
      <c r="A9" t="s">
        <v>9</v>
      </c>
      <c r="B9">
        <v>1E-3</v>
      </c>
    </row>
    <row r="10" spans="1:2" x14ac:dyDescent="0.3">
      <c r="A10" t="s">
        <v>10</v>
      </c>
      <c r="B10">
        <v>1E-3</v>
      </c>
    </row>
    <row r="11" spans="1:2" x14ac:dyDescent="0.3">
      <c r="A11" t="s">
        <v>11</v>
      </c>
      <c r="B11">
        <v>2E-3</v>
      </c>
    </row>
    <row r="12" spans="1:2" x14ac:dyDescent="0.3">
      <c r="A12" t="s">
        <v>12</v>
      </c>
      <c r="B12">
        <v>1E-3</v>
      </c>
    </row>
    <row r="13" spans="1:2" x14ac:dyDescent="0.3">
      <c r="A13" t="s">
        <v>13</v>
      </c>
      <c r="B13">
        <v>2E-3</v>
      </c>
    </row>
    <row r="14" spans="1:2" x14ac:dyDescent="0.3">
      <c r="A14" t="s">
        <v>14</v>
      </c>
      <c r="B14">
        <v>3.0000000000000001E-3</v>
      </c>
    </row>
    <row r="15" spans="1:2" x14ac:dyDescent="0.3">
      <c r="A15" t="s">
        <v>15</v>
      </c>
      <c r="B15">
        <v>3.0000000000000001E-3</v>
      </c>
    </row>
    <row r="16" spans="1:2" x14ac:dyDescent="0.3">
      <c r="A16" t="s">
        <v>16</v>
      </c>
      <c r="B16">
        <v>3.0000000000000001E-3</v>
      </c>
    </row>
    <row r="17" spans="1:6" x14ac:dyDescent="0.3">
      <c r="A17" t="s">
        <v>17</v>
      </c>
      <c r="B17">
        <v>3.0000000000000001E-3</v>
      </c>
    </row>
    <row r="18" spans="1:6" x14ac:dyDescent="0.3">
      <c r="A18" t="s">
        <v>18</v>
      </c>
      <c r="B18">
        <v>4.0000000000000001E-3</v>
      </c>
    </row>
    <row r="19" spans="1:6" x14ac:dyDescent="0.3">
      <c r="A19" t="s">
        <v>19</v>
      </c>
      <c r="B19">
        <v>5.0000000000000001E-3</v>
      </c>
    </row>
    <row r="20" spans="1:6" x14ac:dyDescent="0.3">
      <c r="A20" t="s">
        <v>20</v>
      </c>
      <c r="B20">
        <v>5.0000000000000001E-3</v>
      </c>
    </row>
    <row r="21" spans="1:6" x14ac:dyDescent="0.3">
      <c r="A21" t="s">
        <v>21</v>
      </c>
      <c r="B21">
        <v>7.0000000000000001E-3</v>
      </c>
    </row>
    <row r="22" spans="1:6" x14ac:dyDescent="0.3">
      <c r="A22" t="s">
        <v>22</v>
      </c>
      <c r="B22">
        <v>6.0000000000000001E-3</v>
      </c>
    </row>
    <row r="23" spans="1:6" x14ac:dyDescent="0.3">
      <c r="A23" t="s">
        <v>23</v>
      </c>
      <c r="B23">
        <v>6.0000000000000001E-3</v>
      </c>
    </row>
    <row r="24" spans="1:6" x14ac:dyDescent="0.3">
      <c r="A24" t="s">
        <v>24</v>
      </c>
      <c r="B24">
        <v>7.0000000000000001E-3</v>
      </c>
    </row>
    <row r="25" spans="1:6" x14ac:dyDescent="0.3">
      <c r="A25" t="s">
        <v>25</v>
      </c>
      <c r="B25">
        <v>7.0000000000000001E-3</v>
      </c>
    </row>
    <row r="26" spans="1:6" x14ac:dyDescent="0.3">
      <c r="A26" t="s">
        <v>26</v>
      </c>
      <c r="B26">
        <v>8.0000000000000002E-3</v>
      </c>
    </row>
    <row r="27" spans="1:6" x14ac:dyDescent="0.3">
      <c r="A27" t="s">
        <v>27</v>
      </c>
      <c r="B27">
        <v>8.9999999999999993E-3</v>
      </c>
    </row>
    <row r="28" spans="1:6" x14ac:dyDescent="0.3">
      <c r="A28" t="s">
        <v>28</v>
      </c>
      <c r="B28">
        <v>0.01</v>
      </c>
    </row>
    <row r="29" spans="1:6" x14ac:dyDescent="0.3">
      <c r="A29" t="s">
        <v>29</v>
      </c>
      <c r="B29">
        <v>1.0999999999999999E-2</v>
      </c>
    </row>
    <row r="30" spans="1:6" x14ac:dyDescent="0.3">
      <c r="A30" t="s">
        <v>30</v>
      </c>
      <c r="B30">
        <v>1.0999999999999999E-2</v>
      </c>
    </row>
    <row r="31" spans="1:6" x14ac:dyDescent="0.3">
      <c r="A31" t="s">
        <v>0</v>
      </c>
      <c r="B31">
        <v>1.0999999999999999E-2</v>
      </c>
      <c r="F31">
        <v>1.0999999999999999E-2</v>
      </c>
    </row>
    <row r="32" spans="1:6" x14ac:dyDescent="0.3">
      <c r="A32" t="s">
        <v>31</v>
      </c>
      <c r="B32">
        <v>1.4999999999999999E-2</v>
      </c>
    </row>
    <row r="33" spans="1:2" x14ac:dyDescent="0.3">
      <c r="A33" t="s">
        <v>32</v>
      </c>
      <c r="B33">
        <v>1.4E-2</v>
      </c>
    </row>
    <row r="34" spans="1:2" x14ac:dyDescent="0.3">
      <c r="A34" t="s">
        <v>33</v>
      </c>
      <c r="B34">
        <v>1.4999999999999999E-2</v>
      </c>
    </row>
    <row r="35" spans="1:2" x14ac:dyDescent="0.3">
      <c r="A35" t="s">
        <v>34</v>
      </c>
      <c r="B35">
        <v>1.4999999999999999E-2</v>
      </c>
    </row>
    <row r="36" spans="1:2" x14ac:dyDescent="0.3">
      <c r="A36" t="s">
        <v>35</v>
      </c>
      <c r="B36">
        <v>1.7999999999999999E-2</v>
      </c>
    </row>
    <row r="37" spans="1:2" x14ac:dyDescent="0.3">
      <c r="A37" t="s">
        <v>36</v>
      </c>
      <c r="B37">
        <v>0.02</v>
      </c>
    </row>
    <row r="38" spans="1:2" x14ac:dyDescent="0.3">
      <c r="A38" t="s">
        <v>37</v>
      </c>
      <c r="B38">
        <v>1.7999999999999999E-2</v>
      </c>
    </row>
    <row r="39" spans="1:2" x14ac:dyDescent="0.3">
      <c r="A39" t="s">
        <v>38</v>
      </c>
      <c r="B39">
        <v>1.7999999999999999E-2</v>
      </c>
    </row>
    <row r="40" spans="1:2" x14ac:dyDescent="0.3">
      <c r="A40" t="s">
        <v>39</v>
      </c>
      <c r="B40">
        <v>0.02</v>
      </c>
    </row>
    <row r="41" spans="1:2" x14ac:dyDescent="0.3">
      <c r="A41" t="s">
        <v>40</v>
      </c>
      <c r="B41">
        <v>0.02</v>
      </c>
    </row>
    <row r="42" spans="1:2" x14ac:dyDescent="0.3">
      <c r="A42" t="s">
        <v>41</v>
      </c>
      <c r="B42">
        <v>2.1000000000000001E-2</v>
      </c>
    </row>
    <row r="43" spans="1:2" x14ac:dyDescent="0.3">
      <c r="A43" t="s">
        <v>42</v>
      </c>
      <c r="B43">
        <v>2.1999999999999999E-2</v>
      </c>
    </row>
    <row r="44" spans="1:2" x14ac:dyDescent="0.3">
      <c r="A44" t="s">
        <v>43</v>
      </c>
      <c r="B44">
        <v>2.4E-2</v>
      </c>
    </row>
    <row r="45" spans="1:2" x14ac:dyDescent="0.3">
      <c r="A45" t="s">
        <v>44</v>
      </c>
      <c r="B45">
        <v>2.5000000000000001E-2</v>
      </c>
    </row>
    <row r="46" spans="1:2" x14ac:dyDescent="0.3">
      <c r="A46" t="s">
        <v>45</v>
      </c>
      <c r="B46">
        <v>2.5000000000000001E-2</v>
      </c>
    </row>
    <row r="47" spans="1:2" x14ac:dyDescent="0.3">
      <c r="A47" t="s">
        <v>46</v>
      </c>
      <c r="B47">
        <v>2.7E-2</v>
      </c>
    </row>
    <row r="48" spans="1:2" x14ac:dyDescent="0.3">
      <c r="A48" t="s">
        <v>47</v>
      </c>
      <c r="B48">
        <v>2.8000000000000001E-2</v>
      </c>
    </row>
    <row r="49" spans="1:2" x14ac:dyDescent="0.3">
      <c r="A49" t="s">
        <v>48</v>
      </c>
      <c r="B49">
        <v>2.9000000000000001E-2</v>
      </c>
    </row>
    <row r="50" spans="1:2" x14ac:dyDescent="0.3">
      <c r="A50" t="s">
        <v>49</v>
      </c>
      <c r="B50">
        <v>0.03</v>
      </c>
    </row>
    <row r="51" spans="1:2" x14ac:dyDescent="0.3">
      <c r="A51" t="s">
        <v>50</v>
      </c>
      <c r="B51">
        <v>3.2000000000000001E-2</v>
      </c>
    </row>
    <row r="52" spans="1:2" x14ac:dyDescent="0.3">
      <c r="A52" t="s">
        <v>51</v>
      </c>
      <c r="B52">
        <v>3.4000000000000002E-2</v>
      </c>
    </row>
    <row r="53" spans="1:2" x14ac:dyDescent="0.3">
      <c r="A53" t="s">
        <v>52</v>
      </c>
      <c r="B53">
        <v>3.4000000000000002E-2</v>
      </c>
    </row>
    <row r="54" spans="1:2" x14ac:dyDescent="0.3">
      <c r="A54" t="s">
        <v>53</v>
      </c>
      <c r="B54">
        <v>3.5000000000000003E-2</v>
      </c>
    </row>
    <row r="55" spans="1:2" x14ac:dyDescent="0.3">
      <c r="A55" t="s">
        <v>54</v>
      </c>
      <c r="B55">
        <v>3.6999999999999998E-2</v>
      </c>
    </row>
    <row r="56" spans="1:2" x14ac:dyDescent="0.3">
      <c r="A56" t="s">
        <v>55</v>
      </c>
      <c r="B56">
        <v>0.04</v>
      </c>
    </row>
    <row r="57" spans="1:2" x14ac:dyDescent="0.3">
      <c r="A57" t="s">
        <v>56</v>
      </c>
      <c r="B57">
        <v>3.9E-2</v>
      </c>
    </row>
    <row r="58" spans="1:2" x14ac:dyDescent="0.3">
      <c r="A58" t="s">
        <v>57</v>
      </c>
      <c r="B58">
        <v>4.1000000000000002E-2</v>
      </c>
    </row>
    <row r="59" spans="1:2" x14ac:dyDescent="0.3">
      <c r="A59" t="s">
        <v>58</v>
      </c>
      <c r="B59">
        <v>4.2999999999999997E-2</v>
      </c>
    </row>
    <row r="60" spans="1:2" x14ac:dyDescent="0.3">
      <c r="A60" t="s">
        <v>59</v>
      </c>
      <c r="B60">
        <v>4.2999999999999997E-2</v>
      </c>
    </row>
    <row r="61" spans="1:2" x14ac:dyDescent="0.3">
      <c r="A61" t="s">
        <v>60</v>
      </c>
      <c r="B61">
        <v>4.7E-2</v>
      </c>
    </row>
    <row r="62" spans="1:2" x14ac:dyDescent="0.3">
      <c r="A62" t="s">
        <v>61</v>
      </c>
      <c r="B62">
        <v>4.7E-2</v>
      </c>
    </row>
    <row r="63" spans="1:2" x14ac:dyDescent="0.3">
      <c r="A63" t="s">
        <v>62</v>
      </c>
      <c r="B63">
        <v>4.9000000000000002E-2</v>
      </c>
    </row>
    <row r="64" spans="1:2" x14ac:dyDescent="0.3">
      <c r="A64" t="s">
        <v>63</v>
      </c>
      <c r="B64">
        <v>5.1999999999999998E-2</v>
      </c>
    </row>
    <row r="65" spans="1:2" x14ac:dyDescent="0.3">
      <c r="A65" t="s">
        <v>64</v>
      </c>
      <c r="B65">
        <v>5.1999999999999998E-2</v>
      </c>
    </row>
    <row r="66" spans="1:2" x14ac:dyDescent="0.3">
      <c r="A66" t="s">
        <v>65</v>
      </c>
      <c r="B66">
        <v>5.2999999999999999E-2</v>
      </c>
    </row>
    <row r="67" spans="1:2" x14ac:dyDescent="0.3">
      <c r="A67" t="s">
        <v>66</v>
      </c>
      <c r="B67">
        <v>5.5E-2</v>
      </c>
    </row>
    <row r="68" spans="1:2" x14ac:dyDescent="0.3">
      <c r="A68" t="s">
        <v>67</v>
      </c>
      <c r="B68">
        <v>5.7000000000000002E-2</v>
      </c>
    </row>
    <row r="69" spans="1:2" x14ac:dyDescent="0.3">
      <c r="A69" t="s">
        <v>68</v>
      </c>
      <c r="B69">
        <v>5.8999999999999997E-2</v>
      </c>
    </row>
    <row r="70" spans="1:2" x14ac:dyDescent="0.3">
      <c r="A70" t="s">
        <v>69</v>
      </c>
      <c r="B70">
        <v>6.0999999999999999E-2</v>
      </c>
    </row>
    <row r="71" spans="1:2" x14ac:dyDescent="0.3">
      <c r="A71" t="s">
        <v>70</v>
      </c>
      <c r="B71">
        <v>6.3E-2</v>
      </c>
    </row>
    <row r="72" spans="1:2" x14ac:dyDescent="0.3">
      <c r="A72" t="s">
        <v>71</v>
      </c>
      <c r="B72">
        <v>6.3E-2</v>
      </c>
    </row>
    <row r="73" spans="1:2" x14ac:dyDescent="0.3">
      <c r="A73" t="s">
        <v>72</v>
      </c>
      <c r="B73">
        <v>6.5000000000000002E-2</v>
      </c>
    </row>
    <row r="74" spans="1:2" x14ac:dyDescent="0.3">
      <c r="A74" t="s">
        <v>73</v>
      </c>
      <c r="B74">
        <v>6.7000000000000004E-2</v>
      </c>
    </row>
    <row r="75" spans="1:2" x14ac:dyDescent="0.3">
      <c r="A75" t="s">
        <v>74</v>
      </c>
      <c r="B75">
        <v>7.0000000000000007E-2</v>
      </c>
    </row>
    <row r="76" spans="1:2" x14ac:dyDescent="0.3">
      <c r="A76" t="s">
        <v>75</v>
      </c>
      <c r="B76">
        <v>7.0999999999999994E-2</v>
      </c>
    </row>
    <row r="77" spans="1:2" x14ac:dyDescent="0.3">
      <c r="A77" t="s">
        <v>76</v>
      </c>
      <c r="B77">
        <v>7.1999999999999995E-2</v>
      </c>
    </row>
    <row r="78" spans="1:2" x14ac:dyDescent="0.3">
      <c r="A78" t="s">
        <v>77</v>
      </c>
      <c r="B78">
        <v>7.4999999999999997E-2</v>
      </c>
    </row>
    <row r="79" spans="1:2" x14ac:dyDescent="0.3">
      <c r="A79" t="s">
        <v>78</v>
      </c>
      <c r="B79">
        <v>7.6999999999999999E-2</v>
      </c>
    </row>
    <row r="80" spans="1:2" x14ac:dyDescent="0.3">
      <c r="A80" t="s">
        <v>79</v>
      </c>
      <c r="B80">
        <v>7.8E-2</v>
      </c>
    </row>
    <row r="81" spans="1:2" x14ac:dyDescent="0.3">
      <c r="A81" t="s">
        <v>80</v>
      </c>
      <c r="B81">
        <v>8.1000000000000003E-2</v>
      </c>
    </row>
    <row r="82" spans="1:2" x14ac:dyDescent="0.3">
      <c r="A82" t="s">
        <v>81</v>
      </c>
      <c r="B82">
        <v>8.3000000000000004E-2</v>
      </c>
    </row>
    <row r="83" spans="1:2" x14ac:dyDescent="0.3">
      <c r="A83" t="s">
        <v>82</v>
      </c>
      <c r="B83">
        <v>8.5000000000000006E-2</v>
      </c>
    </row>
    <row r="84" spans="1:2" x14ac:dyDescent="0.3">
      <c r="A84" t="s">
        <v>83</v>
      </c>
      <c r="B84">
        <v>8.6999999999999994E-2</v>
      </c>
    </row>
    <row r="85" spans="1:2" x14ac:dyDescent="0.3">
      <c r="A85" t="s">
        <v>84</v>
      </c>
      <c r="B85">
        <v>8.8999999999999996E-2</v>
      </c>
    </row>
    <row r="86" spans="1:2" x14ac:dyDescent="0.3">
      <c r="A86" t="s">
        <v>85</v>
      </c>
      <c r="B86">
        <v>9.0999999999999998E-2</v>
      </c>
    </row>
    <row r="87" spans="1:2" x14ac:dyDescent="0.3">
      <c r="A87" t="s">
        <v>86</v>
      </c>
      <c r="B87">
        <v>9.2999999999999999E-2</v>
      </c>
    </row>
    <row r="88" spans="1:2" x14ac:dyDescent="0.3">
      <c r="A88" t="s">
        <v>87</v>
      </c>
      <c r="B88">
        <v>9.5000000000000001E-2</v>
      </c>
    </row>
    <row r="89" spans="1:2" x14ac:dyDescent="0.3">
      <c r="A89" t="s">
        <v>88</v>
      </c>
      <c r="B89">
        <v>9.9000000000000005E-2</v>
      </c>
    </row>
    <row r="90" spans="1:2" x14ac:dyDescent="0.3">
      <c r="A90" t="s">
        <v>89</v>
      </c>
      <c r="B90">
        <v>0.10199999999999999</v>
      </c>
    </row>
    <row r="91" spans="1:2" x14ac:dyDescent="0.3">
      <c r="A91" t="s">
        <v>90</v>
      </c>
      <c r="B91">
        <v>0.10199999999999999</v>
      </c>
    </row>
    <row r="92" spans="1:2" x14ac:dyDescent="0.3">
      <c r="A92" t="s">
        <v>91</v>
      </c>
      <c r="B92">
        <v>0.104</v>
      </c>
    </row>
    <row r="93" spans="1:2" x14ac:dyDescent="0.3">
      <c r="A93" t="s">
        <v>92</v>
      </c>
      <c r="B93">
        <v>0.106</v>
      </c>
    </row>
    <row r="94" spans="1:2" x14ac:dyDescent="0.3">
      <c r="A94" t="s">
        <v>93</v>
      </c>
      <c r="B94">
        <v>0.108</v>
      </c>
    </row>
    <row r="95" spans="1:2" x14ac:dyDescent="0.3">
      <c r="A95" t="s">
        <v>94</v>
      </c>
      <c r="B95">
        <v>0.111</v>
      </c>
    </row>
    <row r="96" spans="1:2" x14ac:dyDescent="0.3">
      <c r="A96" t="s">
        <v>95</v>
      </c>
      <c r="B96">
        <v>0.113</v>
      </c>
    </row>
    <row r="97" spans="1:2" x14ac:dyDescent="0.3">
      <c r="A97" t="s">
        <v>96</v>
      </c>
      <c r="B97">
        <v>0.115</v>
      </c>
    </row>
    <row r="98" spans="1:2" x14ac:dyDescent="0.3">
      <c r="A98" t="s">
        <v>97</v>
      </c>
      <c r="B98">
        <v>0.11799999999999999</v>
      </c>
    </row>
    <row r="99" spans="1:2" x14ac:dyDescent="0.3">
      <c r="A99" t="s">
        <v>98</v>
      </c>
      <c r="B99">
        <v>0.123</v>
      </c>
    </row>
    <row r="100" spans="1:2" x14ac:dyDescent="0.3">
      <c r="A100" t="s">
        <v>99</v>
      </c>
      <c r="B100">
        <v>0.124</v>
      </c>
    </row>
    <row r="101" spans="1:2" x14ac:dyDescent="0.3">
      <c r="A101" t="s">
        <v>100</v>
      </c>
      <c r="B101">
        <v>0.126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KyuWon</dc:creator>
  <cp:lastModifiedBy>NEXT</cp:lastModifiedBy>
  <dcterms:modified xsi:type="dcterms:W3CDTF">2015-05-15T10:41:31Z</dcterms:modified>
</cp:coreProperties>
</file>