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ocuments\GitHub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<sst xmlns="http://schemas.openxmlformats.org/spreadsheetml/2006/main" count="12" uniqueCount="12">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</sst>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2"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9"/>
  <sheetViews>
    <sheetView tabSelected="1" workbookViewId="0">
      <pane ySplit="1" topLeftCell="A224" activePane="bottomLeft" state="frozen"/>
      <selection pane="bottomLeft" activeCell="G247" sqref="G247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5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3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3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3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3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3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3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3">
        <v>1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3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3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3">
        <v>1</v>
      </c>
      <c r="B68" s="3">
        <v>1</v>
      </c>
      <c r="C68" s="3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1</v>
      </c>
      <c r="B69" s="3">
        <v>1</v>
      </c>
      <c r="C69" s="3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3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3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1">
        <v>0</v>
      </c>
      <c r="C83" s="1">
        <v>0</v>
      </c>
      <c r="D83" s="1">
        <v>0</v>
      </c>
      <c r="E83" s="3">
        <v>2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1">
        <v>0</v>
      </c>
      <c r="C84" s="1">
        <v>0</v>
      </c>
      <c r="D84" s="1">
        <v>0</v>
      </c>
      <c r="E84" s="3">
        <v>2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1">
        <v>0</v>
      </c>
      <c r="C85" s="1">
        <v>0</v>
      </c>
      <c r="D85" s="1">
        <v>0</v>
      </c>
      <c r="E85" s="3">
        <v>2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3">
        <v>2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3">
        <v>3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3">
        <v>3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3">
        <v>3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3">
        <v>3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15">
      <c r="A97" s="3">
        <v>1</v>
      </c>
      <c r="B97" s="3">
        <v>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1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3">
        <v>1</v>
      </c>
      <c r="K101" s="1">
        <v>0</v>
      </c>
      <c r="L101" s="1">
        <v>0</v>
      </c>
    </row>
    <row r="102" spans="1:12" x14ac:dyDescent="0.15">
      <c r="A102" s="3">
        <v>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3">
        <v>0</v>
      </c>
      <c r="K102" s="1">
        <v>0</v>
      </c>
      <c r="L102" s="1">
        <v>0</v>
      </c>
    </row>
    <row r="103" spans="1:12" x14ac:dyDescent="0.15">
      <c r="A103" s="3">
        <v>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3">
        <v>0</v>
      </c>
      <c r="K103" s="1">
        <v>0</v>
      </c>
      <c r="L103" s="1">
        <v>0</v>
      </c>
    </row>
    <row r="104" spans="1:12" x14ac:dyDescent="0.15">
      <c r="A104" s="3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3">
        <v>0</v>
      </c>
      <c r="K104" s="1">
        <v>0</v>
      </c>
      <c r="L104" s="1">
        <v>0</v>
      </c>
    </row>
    <row r="105" spans="1:12" x14ac:dyDescent="0.15">
      <c r="A105" s="3">
        <v>1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3">
        <v>0</v>
      </c>
      <c r="K105" s="1">
        <v>0</v>
      </c>
      <c r="L105" s="1">
        <v>0</v>
      </c>
    </row>
    <row r="106" spans="1:12" x14ac:dyDescent="0.15">
      <c r="A106" s="3">
        <v>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3">
        <v>0</v>
      </c>
      <c r="K106" s="1">
        <v>0</v>
      </c>
      <c r="L106" s="1">
        <v>0</v>
      </c>
    </row>
    <row r="107" spans="1:12" x14ac:dyDescent="0.15">
      <c r="A107" s="3">
        <v>1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3">
        <v>0</v>
      </c>
      <c r="K107" s="1">
        <v>0</v>
      </c>
      <c r="L107" s="1">
        <v>0</v>
      </c>
    </row>
    <row r="108" spans="1:12" x14ac:dyDescent="0.15">
      <c r="A108" s="3">
        <v>1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3">
        <v>0</v>
      </c>
      <c r="K108" s="1">
        <v>0</v>
      </c>
      <c r="L108" s="1">
        <v>0</v>
      </c>
    </row>
    <row r="109" spans="1:12" x14ac:dyDescent="0.15">
      <c r="A109" s="3">
        <v>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3">
        <v>0</v>
      </c>
      <c r="K109" s="1">
        <v>0</v>
      </c>
      <c r="L109" s="1">
        <v>0</v>
      </c>
    </row>
    <row r="110" spans="1:12" x14ac:dyDescent="0.15">
      <c r="A110" s="3">
        <v>1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3">
        <v>0</v>
      </c>
      <c r="K110" s="1">
        <v>0</v>
      </c>
      <c r="L110" s="1">
        <v>0</v>
      </c>
    </row>
    <row r="111" spans="1:12" x14ac:dyDescent="0.15">
      <c r="A111" s="3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3">
        <v>0</v>
      </c>
      <c r="K111" s="1">
        <v>0</v>
      </c>
      <c r="L111" s="1">
        <v>0</v>
      </c>
    </row>
    <row r="112" spans="1:12" x14ac:dyDescent="0.15">
      <c r="A112" s="3">
        <v>1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3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5</v>
      </c>
      <c r="C113" s="3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3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3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3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3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3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3">
        <v>3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3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3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3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3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3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3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3">
        <v>1</v>
      </c>
      <c r="K126" s="1">
        <v>0</v>
      </c>
      <c r="L126" s="1">
        <v>0</v>
      </c>
    </row>
    <row r="127" spans="1:12" x14ac:dyDescent="0.15">
      <c r="A127" s="3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3">
        <v>0</v>
      </c>
      <c r="K127" s="1">
        <v>0</v>
      </c>
      <c r="L127" s="1">
        <v>0</v>
      </c>
    </row>
    <row r="128" spans="1:12" x14ac:dyDescent="0.15">
      <c r="A128" s="3">
        <v>1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3">
        <v>0</v>
      </c>
      <c r="K128" s="1">
        <v>0</v>
      </c>
      <c r="L128" s="1">
        <v>0</v>
      </c>
    </row>
    <row r="129" spans="1:12" x14ac:dyDescent="0.15">
      <c r="A129" s="3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3">
        <v>0</v>
      </c>
      <c r="K129" s="1">
        <v>0</v>
      </c>
      <c r="L129" s="1">
        <v>0</v>
      </c>
    </row>
    <row r="130" spans="1:12" x14ac:dyDescent="0.15">
      <c r="A130" s="3">
        <v>1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3">
        <v>0</v>
      </c>
      <c r="K130" s="1">
        <v>0</v>
      </c>
      <c r="L130" s="1">
        <v>0</v>
      </c>
    </row>
    <row r="131" spans="1:12" x14ac:dyDescent="0.15">
      <c r="A131" s="3">
        <v>1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3">
        <v>0</v>
      </c>
      <c r="K131" s="1">
        <v>0</v>
      </c>
      <c r="L131" s="1">
        <v>0</v>
      </c>
    </row>
    <row r="132" spans="1:12" x14ac:dyDescent="0.15">
      <c r="A132" s="3">
        <v>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3">
        <v>0</v>
      </c>
      <c r="K132" s="1">
        <v>0</v>
      </c>
      <c r="L132" s="1">
        <v>0</v>
      </c>
    </row>
    <row r="133" spans="1:12" x14ac:dyDescent="0.15">
      <c r="A133" s="3">
        <v>1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3">
        <v>0</v>
      </c>
      <c r="K133" s="1">
        <v>0</v>
      </c>
      <c r="L133" s="1">
        <v>0</v>
      </c>
    </row>
    <row r="134" spans="1:12" x14ac:dyDescent="0.15">
      <c r="A134" s="3">
        <v>1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3">
        <v>0</v>
      </c>
      <c r="K134" s="1">
        <v>0</v>
      </c>
      <c r="L134" s="1">
        <v>0</v>
      </c>
    </row>
    <row r="135" spans="1:12" x14ac:dyDescent="0.15">
      <c r="A135" s="3">
        <v>1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3">
        <v>0</v>
      </c>
      <c r="K135" s="1">
        <v>0</v>
      </c>
      <c r="L135" s="1">
        <v>0</v>
      </c>
    </row>
    <row r="136" spans="1:12" x14ac:dyDescent="0.15">
      <c r="A136" s="3">
        <v>1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3">
        <v>0</v>
      </c>
      <c r="K136" s="1">
        <v>0</v>
      </c>
      <c r="L136" s="1">
        <v>0</v>
      </c>
    </row>
    <row r="137" spans="1:12" x14ac:dyDescent="0.15">
      <c r="A137" s="3">
        <v>1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3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5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1">
        <v>0</v>
      </c>
      <c r="B144" s="3">
        <v>4</v>
      </c>
      <c r="C144" s="1">
        <v>0</v>
      </c>
      <c r="D144" s="1">
        <v>0</v>
      </c>
      <c r="E144" s="1">
        <v>0</v>
      </c>
      <c r="F144" s="1">
        <v>0</v>
      </c>
      <c r="G144" s="3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2</v>
      </c>
      <c r="B145" s="3">
        <v>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1">
        <v>0</v>
      </c>
      <c r="B148" s="3">
        <v>4</v>
      </c>
      <c r="C148" s="1">
        <v>0</v>
      </c>
      <c r="D148" s="1">
        <v>0</v>
      </c>
      <c r="E148" s="1">
        <v>0</v>
      </c>
      <c r="F148" s="1">
        <v>0</v>
      </c>
      <c r="G148" s="3">
        <v>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2</v>
      </c>
      <c r="B149" s="3">
        <v>1</v>
      </c>
      <c r="C149" s="3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3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3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3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3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3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3">
        <v>4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3">
        <v>1</v>
      </c>
      <c r="C156" s="3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3">
        <v>1</v>
      </c>
      <c r="C157" s="3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1</v>
      </c>
      <c r="C158" s="3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3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3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3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1">
        <v>0</v>
      </c>
      <c r="B162" s="3">
        <v>4</v>
      </c>
      <c r="C162" s="1">
        <v>0</v>
      </c>
      <c r="D162" s="1">
        <v>0</v>
      </c>
      <c r="E162" s="1">
        <v>0</v>
      </c>
      <c r="F162" s="1">
        <v>0</v>
      </c>
      <c r="G162" s="3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2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3">
        <v>1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5</v>
      </c>
      <c r="C184" s="3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3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3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3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3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3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3">
        <v>1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3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3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3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3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3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3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3">
        <v>1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3">
        <v>1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3">
        <v>1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3">
        <v>1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1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5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1">
        <v>0</v>
      </c>
      <c r="C236" s="1">
        <v>0</v>
      </c>
      <c r="D236" s="3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3">
        <v>1</v>
      </c>
      <c r="B237" s="1">
        <v>0</v>
      </c>
      <c r="C237" s="1">
        <v>0</v>
      </c>
      <c r="D237" s="3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1</v>
      </c>
      <c r="B238" s="1">
        <v>0</v>
      </c>
      <c r="C238" s="1">
        <v>0</v>
      </c>
      <c r="D238" s="3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1">
        <v>0</v>
      </c>
      <c r="C239" s="1">
        <v>0</v>
      </c>
      <c r="D239" s="3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1">
        <v>0</v>
      </c>
      <c r="C240" s="1">
        <v>0</v>
      </c>
      <c r="D240" s="3">
        <v>-5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1">
        <v>0</v>
      </c>
      <c r="C241" s="1">
        <v>0</v>
      </c>
      <c r="D241" s="3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1">
        <v>0</v>
      </c>
      <c r="C242" s="1">
        <v>0</v>
      </c>
      <c r="D242" s="3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1">
        <v>0</v>
      </c>
      <c r="C243" s="1">
        <v>0</v>
      </c>
      <c r="D243" s="3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1">
        <v>0</v>
      </c>
      <c r="C244" s="1">
        <v>0</v>
      </c>
      <c r="D244" s="3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1">
        <v>0</v>
      </c>
      <c r="C245" s="1">
        <v>0</v>
      </c>
      <c r="D245" s="3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1">
        <v>0</v>
      </c>
      <c r="C246" s="1">
        <v>0</v>
      </c>
      <c r="D246" s="3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1">
        <v>0</v>
      </c>
      <c r="C247" s="1">
        <v>0</v>
      </c>
      <c r="D247" s="3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1">
        <v>0</v>
      </c>
      <c r="C248" s="1">
        <v>0</v>
      </c>
      <c r="D248" s="3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1">
        <v>0</v>
      </c>
      <c r="C249" s="1">
        <v>0</v>
      </c>
      <c r="D249" s="3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1">
        <v>0</v>
      </c>
      <c r="C250" s="1">
        <v>0</v>
      </c>
      <c r="D250" s="3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5</v>
      </c>
      <c r="C251" s="3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1</v>
      </c>
      <c r="C252" s="3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1</v>
      </c>
      <c r="C253" s="3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1</v>
      </c>
      <c r="C254" s="3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1</v>
      </c>
      <c r="C255" s="3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1</v>
      </c>
      <c r="C256" s="3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1</v>
      </c>
      <c r="C257" s="3">
        <v>3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3">
        <v>1</v>
      </c>
      <c r="C258" s="3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</row>
    <row r="259" spans="1:12" x14ac:dyDescent="0.15">
      <c r="A259" s="3">
        <v>1</v>
      </c>
      <c r="B259" s="3">
        <v>1</v>
      </c>
      <c r="C259" s="3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</row>
    <row r="260" spans="1:12" x14ac:dyDescent="0.15">
      <c r="A260" s="3">
        <v>1</v>
      </c>
      <c r="B260" s="3">
        <v>1</v>
      </c>
      <c r="C260" s="3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</row>
    <row r="261" spans="1:12" x14ac:dyDescent="0.15">
      <c r="A261" s="3">
        <v>1</v>
      </c>
      <c r="B261" s="3">
        <v>1</v>
      </c>
      <c r="C261" s="3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</row>
    <row r="262" spans="1:12" x14ac:dyDescent="0.15">
      <c r="A262" s="3">
        <v>1</v>
      </c>
      <c r="B262" s="3">
        <v>1</v>
      </c>
      <c r="C262" s="3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</row>
    <row r="263" spans="1:12" x14ac:dyDescent="0.15">
      <c r="A263" s="3">
        <v>1</v>
      </c>
      <c r="B263" s="3">
        <v>1</v>
      </c>
      <c r="C263" s="3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1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3">
        <v>0</v>
      </c>
      <c r="K270" s="1">
        <v>0</v>
      </c>
      <c r="L270" s="1">
        <v>0</v>
      </c>
    </row>
    <row r="271" spans="1:12" x14ac:dyDescent="0.15">
      <c r="A271" s="3">
        <v>1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3">
        <v>0</v>
      </c>
      <c r="K271" s="1">
        <v>0</v>
      </c>
      <c r="L271" s="1">
        <v>0</v>
      </c>
    </row>
    <row r="272" spans="1:12" x14ac:dyDescent="0.15">
      <c r="A272" s="3">
        <v>1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3">
        <v>0</v>
      </c>
      <c r="K272" s="1">
        <v>0</v>
      </c>
      <c r="L272" s="1">
        <v>0</v>
      </c>
    </row>
    <row r="273" spans="1:12" x14ac:dyDescent="0.15">
      <c r="A273" s="3">
        <v>1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3">
        <v>0</v>
      </c>
      <c r="K273" s="1">
        <v>0</v>
      </c>
      <c r="L273" s="1">
        <v>0</v>
      </c>
    </row>
    <row r="274" spans="1:12" x14ac:dyDescent="0.15">
      <c r="A274" s="3">
        <v>1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3">
        <v>0</v>
      </c>
      <c r="K274" s="1">
        <v>0</v>
      </c>
      <c r="L274" s="1">
        <v>0</v>
      </c>
    </row>
    <row r="275" spans="1:12" x14ac:dyDescent="0.15">
      <c r="A275" s="3">
        <v>1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3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3">
        <v>1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3">
        <v>1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2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7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3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3">
        <v>1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3">
        <v>1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3">
        <v>1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1</v>
      </c>
      <c r="B304" s="1">
        <v>0</v>
      </c>
      <c r="C304" s="1">
        <v>0</v>
      </c>
      <c r="D304" s="1">
        <v>0</v>
      </c>
      <c r="E304" s="3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1">
        <v>0</v>
      </c>
      <c r="C305" s="1">
        <v>0</v>
      </c>
      <c r="D305" s="1">
        <v>0</v>
      </c>
      <c r="E305" s="3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1">
        <v>0</v>
      </c>
      <c r="C306" s="1">
        <v>0</v>
      </c>
      <c r="D306" s="1">
        <v>0</v>
      </c>
      <c r="E306" s="3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1">
        <v>0</v>
      </c>
      <c r="C311" s="1">
        <v>0</v>
      </c>
      <c r="D311" s="1">
        <v>0</v>
      </c>
      <c r="E311" s="3">
        <v>4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1">
        <v>0</v>
      </c>
      <c r="C312" s="1">
        <v>0</v>
      </c>
      <c r="D312" s="1">
        <v>0</v>
      </c>
      <c r="E312" s="3">
        <v>4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1">
        <v>0</v>
      </c>
      <c r="C313" s="1">
        <v>0</v>
      </c>
      <c r="D313" s="1">
        <v>0</v>
      </c>
      <c r="E313" s="3">
        <v>4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3">
        <v>7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3">
        <v>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3">
        <v>3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6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2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2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5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3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3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3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3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3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3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3">
        <v>1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3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3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3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3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3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3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1">
        <v>0</v>
      </c>
      <c r="C376" s="1">
        <v>0</v>
      </c>
      <c r="D376" s="3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1">
        <v>0</v>
      </c>
      <c r="C377" s="1">
        <v>0</v>
      </c>
      <c r="D377" s="3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1">
        <v>0</v>
      </c>
      <c r="C378" s="1">
        <v>0</v>
      </c>
      <c r="D378" s="3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1">
        <v>0</v>
      </c>
      <c r="C379" s="1">
        <v>0</v>
      </c>
      <c r="D379" s="3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1">
        <v>0</v>
      </c>
      <c r="C380" s="1">
        <v>0</v>
      </c>
      <c r="D380" s="3">
        <v>-3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1">
        <v>0</v>
      </c>
      <c r="C381" s="1">
        <v>0</v>
      </c>
      <c r="D381" s="3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1">
        <v>0</v>
      </c>
      <c r="C382" s="1">
        <v>0</v>
      </c>
      <c r="D382" s="3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3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3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3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3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3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3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3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3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3">
        <v>7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3">
        <v>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3">
        <v>3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3">
        <v>3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3">
        <v>3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3">
        <v>3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3">
        <v>3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3">
        <v>4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3">
        <v>4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3">
        <v>4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3">
        <v>5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3">
        <v>1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3">
        <v>1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3">
        <v>1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3">
        <v>1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3">
        <v>1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3">
        <v>1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3">
        <v>1</v>
      </c>
      <c r="C419" s="1">
        <v>0</v>
      </c>
      <c r="D419" s="1">
        <v>0</v>
      </c>
      <c r="E419" s="1">
        <v>0</v>
      </c>
      <c r="F419" s="3">
        <v>1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3">
        <v>1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3">
        <v>1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  <row r="422" spans="1:12" x14ac:dyDescent="0.15">
      <c r="A422" s="3">
        <v>1</v>
      </c>
      <c r="B422" s="3">
        <v>1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</row>
    <row r="423" spans="1:12" x14ac:dyDescent="0.15">
      <c r="A423" s="3">
        <v>1</v>
      </c>
      <c r="B423" s="3">
        <v>1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</row>
    <row r="424" spans="1:12" x14ac:dyDescent="0.15">
      <c r="A424" s="3">
        <v>1</v>
      </c>
      <c r="B424" s="3">
        <v>1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</row>
    <row r="425" spans="1:12" x14ac:dyDescent="0.15">
      <c r="A425" s="3">
        <v>1</v>
      </c>
      <c r="B425" s="3">
        <v>1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</row>
    <row r="426" spans="1:12" x14ac:dyDescent="0.15">
      <c r="A426" s="3">
        <v>1</v>
      </c>
      <c r="B426" s="3">
        <v>1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</row>
    <row r="427" spans="1:12" x14ac:dyDescent="0.15">
      <c r="A427" s="3">
        <v>1</v>
      </c>
      <c r="B427" s="3">
        <v>1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</row>
    <row r="428" spans="1:12" x14ac:dyDescent="0.15">
      <c r="A428" s="3">
        <v>1</v>
      </c>
      <c r="B428" s="3">
        <v>1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</row>
    <row r="429" spans="1:12" x14ac:dyDescent="0.15">
      <c r="A429" s="3">
        <v>1</v>
      </c>
      <c r="B429" s="3">
        <v>1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</row>
    <row r="430" spans="1:12" x14ac:dyDescent="0.15">
      <c r="A430" s="3">
        <v>1</v>
      </c>
      <c r="B430" s="3">
        <v>1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</row>
    <row r="431" spans="1:12" x14ac:dyDescent="0.15">
      <c r="A431" s="3">
        <v>1</v>
      </c>
      <c r="B431" s="3">
        <v>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</row>
    <row r="432" spans="1:12" x14ac:dyDescent="0.15">
      <c r="A432" s="3">
        <v>1</v>
      </c>
      <c r="B432" s="3">
        <v>1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</row>
    <row r="433" spans="1:12" x14ac:dyDescent="0.15">
      <c r="A433" s="3">
        <v>1</v>
      </c>
      <c r="B433" s="3">
        <v>1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</row>
    <row r="434" spans="1:12" x14ac:dyDescent="0.15">
      <c r="A434" s="3">
        <v>1</v>
      </c>
      <c r="B434" s="3">
        <v>1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</row>
    <row r="435" spans="1:12" x14ac:dyDescent="0.15">
      <c r="A435" s="3">
        <v>1</v>
      </c>
      <c r="B435" s="3">
        <v>1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</row>
    <row r="436" spans="1:12" x14ac:dyDescent="0.15">
      <c r="A436" s="3">
        <v>1</v>
      </c>
      <c r="B436" s="3">
        <v>1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</row>
    <row r="437" spans="1:12" x14ac:dyDescent="0.15">
      <c r="A437" s="3">
        <v>1</v>
      </c>
      <c r="B437" s="3">
        <v>1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</row>
    <row r="438" spans="1:12" x14ac:dyDescent="0.15">
      <c r="A438" s="3">
        <v>1</v>
      </c>
      <c r="B438" s="3">
        <v>1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</row>
    <row r="439" spans="1:12" x14ac:dyDescent="0.15">
      <c r="A439" s="3">
        <v>1</v>
      </c>
      <c r="B439" s="3">
        <v>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</row>
    <row r="440" spans="1:12" x14ac:dyDescent="0.15">
      <c r="A440" s="3">
        <v>1</v>
      </c>
      <c r="B440" s="3">
        <v>1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</row>
    <row r="441" spans="1:12" x14ac:dyDescent="0.15">
      <c r="A441" s="3">
        <v>1</v>
      </c>
      <c r="B441" s="3">
        <v>1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</row>
    <row r="442" spans="1:12" x14ac:dyDescent="0.15">
      <c r="A442" s="3">
        <v>1</v>
      </c>
      <c r="B442" s="3">
        <v>1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</row>
    <row r="443" spans="1:12" x14ac:dyDescent="0.15">
      <c r="A443" s="3">
        <v>1</v>
      </c>
      <c r="B443" s="3">
        <v>1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</row>
    <row r="444" spans="1:12" x14ac:dyDescent="0.15">
      <c r="A444" s="3">
        <v>1</v>
      </c>
      <c r="B444" s="3">
        <v>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</row>
    <row r="445" spans="1:12" x14ac:dyDescent="0.15">
      <c r="A445" s="3">
        <v>1</v>
      </c>
      <c r="B445" s="3">
        <v>1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</row>
    <row r="446" spans="1:12" x14ac:dyDescent="0.15">
      <c r="A446" s="3">
        <v>1</v>
      </c>
      <c r="B446" s="3">
        <v>1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</row>
    <row r="447" spans="1:12" x14ac:dyDescent="0.15">
      <c r="A447" s="3">
        <v>1</v>
      </c>
      <c r="B447" s="3">
        <v>1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</row>
    <row r="448" spans="1:12" x14ac:dyDescent="0.15">
      <c r="A448" s="3">
        <v>1</v>
      </c>
      <c r="B448" s="3">
        <v>1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3">
        <v>2</v>
      </c>
      <c r="J448" s="1">
        <v>0</v>
      </c>
      <c r="K448" s="1">
        <v>0</v>
      </c>
      <c r="L448" s="1">
        <v>0</v>
      </c>
    </row>
    <row r="449" spans="1:12" x14ac:dyDescent="0.15">
      <c r="A449" s="3">
        <v>1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</row>
    <row r="450" spans="1:12" x14ac:dyDescent="0.15">
      <c r="A450" s="3">
        <v>1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</row>
    <row r="451" spans="1:12" x14ac:dyDescent="0.15">
      <c r="A451" s="3">
        <v>1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</row>
    <row r="452" spans="1:12" x14ac:dyDescent="0.15">
      <c r="A452" s="3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</row>
    <row r="453" spans="1:12" x14ac:dyDescent="0.15">
      <c r="A453" s="3">
        <v>1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</row>
    <row r="454" spans="1:12" x14ac:dyDescent="0.15">
      <c r="A454" s="3">
        <v>1</v>
      </c>
      <c r="B454" s="3">
        <v>5</v>
      </c>
      <c r="C454" s="3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</row>
    <row r="455" spans="1:12" x14ac:dyDescent="0.15">
      <c r="A455" s="3">
        <v>1</v>
      </c>
      <c r="B455" s="3">
        <v>1</v>
      </c>
      <c r="C455" s="3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</row>
    <row r="456" spans="1:12" x14ac:dyDescent="0.15">
      <c r="A456" s="3">
        <v>1</v>
      </c>
      <c r="B456" s="3">
        <v>1</v>
      </c>
      <c r="C456" s="3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</row>
    <row r="457" spans="1:12" x14ac:dyDescent="0.15">
      <c r="A457" s="3">
        <v>1</v>
      </c>
      <c r="B457" s="3">
        <v>1</v>
      </c>
      <c r="C457" s="3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</row>
    <row r="458" spans="1:12" x14ac:dyDescent="0.15">
      <c r="A458" s="3">
        <v>1</v>
      </c>
      <c r="B458" s="3">
        <v>1</v>
      </c>
      <c r="C458" s="3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</row>
    <row r="459" spans="1:12" x14ac:dyDescent="0.15">
      <c r="A459" s="3">
        <v>1</v>
      </c>
      <c r="B459" s="3">
        <v>1</v>
      </c>
      <c r="C459" s="3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</row>
    <row r="460" spans="1:12" x14ac:dyDescent="0.15">
      <c r="A460" s="3">
        <v>1</v>
      </c>
      <c r="B460" s="3">
        <v>1</v>
      </c>
      <c r="C460" s="3">
        <v>4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</row>
    <row r="461" spans="1:12" x14ac:dyDescent="0.15">
      <c r="A461" s="3">
        <v>1</v>
      </c>
      <c r="B461" s="3">
        <v>1</v>
      </c>
      <c r="C461" s="3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</row>
    <row r="462" spans="1:12" x14ac:dyDescent="0.15">
      <c r="A462" s="3">
        <v>1</v>
      </c>
      <c r="B462" s="3">
        <v>1</v>
      </c>
      <c r="C462" s="3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</row>
    <row r="463" spans="1:12" x14ac:dyDescent="0.15">
      <c r="A463" s="3">
        <v>1</v>
      </c>
      <c r="B463" s="3">
        <v>1</v>
      </c>
      <c r="C463" s="3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</row>
    <row r="464" spans="1:12" x14ac:dyDescent="0.15">
      <c r="A464" s="3">
        <v>1</v>
      </c>
      <c r="B464" s="3">
        <v>1</v>
      </c>
      <c r="C464" s="3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</row>
    <row r="465" spans="1:12" x14ac:dyDescent="0.15">
      <c r="A465" s="3">
        <v>1</v>
      </c>
      <c r="B465" s="3">
        <v>1</v>
      </c>
      <c r="C465" s="3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</row>
    <row r="466" spans="1:12" x14ac:dyDescent="0.15">
      <c r="A466" s="3">
        <v>1</v>
      </c>
      <c r="B466" s="3">
        <v>1</v>
      </c>
      <c r="C466" s="3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</row>
    <row r="467" spans="1:12" x14ac:dyDescent="0.15">
      <c r="A467" s="3">
        <v>1</v>
      </c>
      <c r="B467" s="3">
        <v>1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3">
        <v>1</v>
      </c>
      <c r="I467" s="1">
        <v>0</v>
      </c>
      <c r="J467" s="1">
        <v>0</v>
      </c>
      <c r="K467" s="1">
        <v>0</v>
      </c>
      <c r="L467" s="1">
        <v>0</v>
      </c>
    </row>
    <row r="468" spans="1:12" x14ac:dyDescent="0.15">
      <c r="A468" s="3">
        <v>1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3">
        <v>1</v>
      </c>
      <c r="K468" s="1">
        <v>0</v>
      </c>
      <c r="L468" s="1">
        <v>0</v>
      </c>
    </row>
    <row r="469" spans="1:12" x14ac:dyDescent="0.15">
      <c r="A469" s="3">
        <v>1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3">
        <v>0</v>
      </c>
      <c r="K469" s="1">
        <v>0</v>
      </c>
      <c r="L469" s="1">
        <v>0</v>
      </c>
    </row>
    <row r="470" spans="1:12" x14ac:dyDescent="0.15">
      <c r="A470" s="3">
        <v>1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3">
        <v>0</v>
      </c>
      <c r="K470" s="1">
        <v>0</v>
      </c>
      <c r="L470" s="1">
        <v>0</v>
      </c>
    </row>
    <row r="471" spans="1:12" x14ac:dyDescent="0.15">
      <c r="A471" s="3">
        <v>1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3">
        <v>0</v>
      </c>
      <c r="K471" s="1">
        <v>0</v>
      </c>
      <c r="L471" s="1">
        <v>0</v>
      </c>
    </row>
    <row r="472" spans="1:12" x14ac:dyDescent="0.15">
      <c r="A472" s="3">
        <v>1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3">
        <v>0</v>
      </c>
      <c r="K472" s="1">
        <v>0</v>
      </c>
      <c r="L472" s="1">
        <v>0</v>
      </c>
    </row>
    <row r="473" spans="1:12" x14ac:dyDescent="0.15">
      <c r="A473" s="3">
        <v>1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3">
        <v>0</v>
      </c>
      <c r="K473" s="1">
        <v>0</v>
      </c>
      <c r="L473" s="1">
        <v>0</v>
      </c>
    </row>
    <row r="474" spans="1:12" x14ac:dyDescent="0.15">
      <c r="A474" s="3">
        <v>1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3">
        <v>0</v>
      </c>
      <c r="K474" s="1">
        <v>0</v>
      </c>
      <c r="L474" s="1">
        <v>0</v>
      </c>
    </row>
    <row r="475" spans="1:12" x14ac:dyDescent="0.15">
      <c r="A475" s="3">
        <v>1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3">
        <v>0</v>
      </c>
      <c r="K475" s="1">
        <v>0</v>
      </c>
      <c r="L475" s="1">
        <v>0</v>
      </c>
    </row>
    <row r="476" spans="1:12" x14ac:dyDescent="0.15">
      <c r="A476" s="3">
        <v>1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3">
        <v>0</v>
      </c>
      <c r="K476" s="1">
        <v>0</v>
      </c>
      <c r="L476" s="1">
        <v>0</v>
      </c>
    </row>
    <row r="477" spans="1:12" x14ac:dyDescent="0.15">
      <c r="A477" s="3">
        <v>1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3">
        <v>0</v>
      </c>
      <c r="K477" s="1">
        <v>0</v>
      </c>
      <c r="L477" s="1">
        <v>0</v>
      </c>
    </row>
    <row r="478" spans="1:12" x14ac:dyDescent="0.15">
      <c r="A478" s="3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3">
        <v>0</v>
      </c>
      <c r="K478" s="1">
        <v>0</v>
      </c>
      <c r="L478" s="1">
        <v>0</v>
      </c>
    </row>
    <row r="479" spans="1:12" x14ac:dyDescent="0.15">
      <c r="A479" s="3">
        <v>1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3">
        <v>0</v>
      </c>
      <c r="K479" s="1">
        <v>0</v>
      </c>
      <c r="L479" s="1">
        <v>0</v>
      </c>
    </row>
    <row r="480" spans="1:12" x14ac:dyDescent="0.15">
      <c r="A480" s="3">
        <v>1</v>
      </c>
      <c r="B480" s="3">
        <v>5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</row>
    <row r="481" spans="1:12" x14ac:dyDescent="0.15">
      <c r="A481" s="3">
        <v>1</v>
      </c>
      <c r="B481" s="3">
        <v>1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</row>
    <row r="482" spans="1:12" x14ac:dyDescent="0.15">
      <c r="A482" s="3">
        <v>1</v>
      </c>
      <c r="B482" s="3">
        <v>2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</row>
    <row r="483" spans="1:12" x14ac:dyDescent="0.15">
      <c r="A483" s="3">
        <v>1</v>
      </c>
      <c r="B483" s="3">
        <v>2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</row>
    <row r="484" spans="1:12" x14ac:dyDescent="0.15">
      <c r="A484" s="3">
        <v>1</v>
      </c>
      <c r="B484" s="3">
        <v>2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</row>
    <row r="485" spans="1:12" x14ac:dyDescent="0.15">
      <c r="A485" s="3">
        <v>1</v>
      </c>
      <c r="B485" s="3">
        <v>2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3">
        <v>2</v>
      </c>
      <c r="J485" s="1">
        <v>0</v>
      </c>
      <c r="K485" s="1">
        <v>0</v>
      </c>
      <c r="L485" s="1">
        <v>0</v>
      </c>
    </row>
    <row r="486" spans="1:12" x14ac:dyDescent="0.15">
      <c r="A486" s="3">
        <v>1</v>
      </c>
      <c r="B486" s="3">
        <v>2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</row>
    <row r="487" spans="1:12" x14ac:dyDescent="0.15">
      <c r="A487" s="3">
        <v>1</v>
      </c>
      <c r="B487" s="3">
        <v>2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</row>
    <row r="488" spans="1:12" x14ac:dyDescent="0.15">
      <c r="A488" s="3">
        <v>1</v>
      </c>
      <c r="B488" s="3">
        <v>2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</row>
    <row r="489" spans="1:12" x14ac:dyDescent="0.15">
      <c r="A489" s="3">
        <v>1</v>
      </c>
      <c r="B489" s="3">
        <v>2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</row>
    <row r="490" spans="1:12" x14ac:dyDescent="0.15">
      <c r="A490" s="3">
        <v>1</v>
      </c>
      <c r="B490" s="3">
        <v>2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</row>
    <row r="491" spans="1:12" x14ac:dyDescent="0.15">
      <c r="A491" s="3">
        <v>1</v>
      </c>
      <c r="B491" s="3">
        <v>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</row>
    <row r="492" spans="1:12" x14ac:dyDescent="0.15">
      <c r="A492" s="3">
        <v>1</v>
      </c>
      <c r="B492" s="3">
        <v>2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</row>
    <row r="493" spans="1:12" x14ac:dyDescent="0.15">
      <c r="A493" s="3">
        <v>1</v>
      </c>
      <c r="B493" s="3">
        <v>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3">
        <v>1</v>
      </c>
      <c r="J493" s="1">
        <v>0</v>
      </c>
      <c r="K493" s="1">
        <v>0</v>
      </c>
      <c r="L493" s="1">
        <v>0</v>
      </c>
    </row>
    <row r="494" spans="1:12" x14ac:dyDescent="0.15">
      <c r="A494" s="3">
        <v>1</v>
      </c>
      <c r="B494" s="3">
        <v>2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</row>
    <row r="495" spans="1:12" x14ac:dyDescent="0.15">
      <c r="A495" s="3">
        <v>1</v>
      </c>
      <c r="B495" s="3">
        <v>2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</row>
    <row r="496" spans="1:12" x14ac:dyDescent="0.15">
      <c r="A496" s="3">
        <v>1</v>
      </c>
      <c r="B496" s="3">
        <v>2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</row>
    <row r="497" spans="1:12" x14ac:dyDescent="0.15">
      <c r="A497" s="3">
        <v>1</v>
      </c>
      <c r="B497" s="3">
        <v>2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</row>
    <row r="498" spans="1:12" x14ac:dyDescent="0.15">
      <c r="A498" s="3">
        <v>1</v>
      </c>
      <c r="B498" s="3">
        <v>2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</row>
    <row r="499" spans="1:12" x14ac:dyDescent="0.15">
      <c r="A499" s="3">
        <v>1</v>
      </c>
      <c r="B499" s="3">
        <v>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</row>
    <row r="500" spans="1:12" x14ac:dyDescent="0.15">
      <c r="A500" s="3">
        <v>1</v>
      </c>
      <c r="B500" s="3">
        <v>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</row>
    <row r="501" spans="1:12" x14ac:dyDescent="0.15">
      <c r="A501" s="3">
        <v>1</v>
      </c>
      <c r="B501" s="3">
        <v>5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</row>
    <row r="502" spans="1:12" x14ac:dyDescent="0.15">
      <c r="A502" s="3">
        <v>1</v>
      </c>
      <c r="B502" s="3">
        <v>1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</row>
    <row r="503" spans="1:12" x14ac:dyDescent="0.15">
      <c r="A503" s="3">
        <v>1</v>
      </c>
      <c r="B503" s="3">
        <v>1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</row>
    <row r="504" spans="1:12" x14ac:dyDescent="0.15">
      <c r="A504" s="3">
        <v>1</v>
      </c>
      <c r="B504" s="3">
        <v>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</row>
    <row r="505" spans="1:12" x14ac:dyDescent="0.15">
      <c r="A505" s="3">
        <v>1</v>
      </c>
      <c r="B505" s="3">
        <v>1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</row>
    <row r="506" spans="1:12" x14ac:dyDescent="0.15">
      <c r="A506" s="3">
        <v>1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3">
        <v>1</v>
      </c>
      <c r="K506" s="1">
        <v>0</v>
      </c>
      <c r="L506" s="1">
        <v>0</v>
      </c>
    </row>
    <row r="507" spans="1:12" x14ac:dyDescent="0.15">
      <c r="A507" s="3">
        <v>1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3">
        <v>0</v>
      </c>
      <c r="K507" s="1">
        <v>0</v>
      </c>
      <c r="L507" s="1">
        <v>0</v>
      </c>
    </row>
    <row r="508" spans="1:12" x14ac:dyDescent="0.15">
      <c r="A508" s="3">
        <v>1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3">
        <v>0</v>
      </c>
      <c r="K508" s="1">
        <v>0</v>
      </c>
      <c r="L508" s="1">
        <v>0</v>
      </c>
    </row>
    <row r="509" spans="1:12" x14ac:dyDescent="0.15">
      <c r="A509" s="3">
        <v>1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3">
        <v>0</v>
      </c>
      <c r="K509" s="1">
        <v>0</v>
      </c>
      <c r="L509" s="1">
        <v>0</v>
      </c>
    </row>
    <row r="510" spans="1:12" x14ac:dyDescent="0.15">
      <c r="A510" s="3">
        <v>1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3">
        <v>0</v>
      </c>
      <c r="K510" s="1">
        <v>0</v>
      </c>
      <c r="L510" s="1">
        <v>0</v>
      </c>
    </row>
    <row r="511" spans="1:12" x14ac:dyDescent="0.15">
      <c r="A511" s="3">
        <v>1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3">
        <v>0</v>
      </c>
      <c r="K511" s="1">
        <v>0</v>
      </c>
      <c r="L511" s="1">
        <v>0</v>
      </c>
    </row>
    <row r="512" spans="1:12" x14ac:dyDescent="0.15">
      <c r="A512" s="3">
        <v>1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3">
        <v>0</v>
      </c>
      <c r="K512" s="1">
        <v>0</v>
      </c>
      <c r="L512" s="1">
        <v>0</v>
      </c>
    </row>
    <row r="513" spans="1:12" x14ac:dyDescent="0.15">
      <c r="A513" s="3">
        <v>1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3">
        <v>0</v>
      </c>
      <c r="K513" s="1">
        <v>0</v>
      </c>
      <c r="L513" s="1">
        <v>0</v>
      </c>
    </row>
    <row r="514" spans="1:12" x14ac:dyDescent="0.15">
      <c r="A514" s="3">
        <v>1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3">
        <v>0</v>
      </c>
      <c r="K514" s="1">
        <v>0</v>
      </c>
      <c r="L514" s="1">
        <v>0</v>
      </c>
    </row>
    <row r="515" spans="1:12" x14ac:dyDescent="0.15">
      <c r="A515" s="3">
        <v>1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3">
        <v>0</v>
      </c>
      <c r="K515" s="1">
        <v>0</v>
      </c>
      <c r="L515" s="1">
        <v>0</v>
      </c>
    </row>
    <row r="516" spans="1:12" x14ac:dyDescent="0.15">
      <c r="A516" s="3">
        <v>1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3">
        <v>0</v>
      </c>
      <c r="K516" s="1">
        <v>0</v>
      </c>
      <c r="L516" s="1">
        <v>0</v>
      </c>
    </row>
    <row r="517" spans="1:12" x14ac:dyDescent="0.15">
      <c r="A517" s="3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3">
        <v>0</v>
      </c>
      <c r="K517" s="1">
        <v>0</v>
      </c>
      <c r="L517" s="1">
        <v>0</v>
      </c>
    </row>
    <row r="518" spans="1:12" x14ac:dyDescent="0.15">
      <c r="A518" s="1">
        <v>0</v>
      </c>
      <c r="B518" s="3">
        <v>8</v>
      </c>
      <c r="C518" s="1">
        <v>0</v>
      </c>
      <c r="D518" s="1">
        <v>0</v>
      </c>
      <c r="E518" s="1">
        <v>0</v>
      </c>
      <c r="F518" s="1">
        <v>0</v>
      </c>
      <c r="G518" s="3">
        <v>2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</row>
    <row r="519" spans="1:12" x14ac:dyDescent="0.15">
      <c r="A519" s="3">
        <v>2</v>
      </c>
      <c r="B519" s="3">
        <v>1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</row>
    <row r="520" spans="1:12" x14ac:dyDescent="0.15">
      <c r="A520" s="3">
        <v>1</v>
      </c>
      <c r="B520" s="3">
        <v>1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</row>
    <row r="521" spans="1:12" x14ac:dyDescent="0.15">
      <c r="A521" s="3">
        <v>1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</row>
    <row r="522" spans="1:12" x14ac:dyDescent="0.15">
      <c r="A522" s="3">
        <v>1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</row>
    <row r="523" spans="1:12" x14ac:dyDescent="0.15">
      <c r="A523" s="3">
        <v>1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</row>
    <row r="524" spans="1:12" x14ac:dyDescent="0.15">
      <c r="A524" s="3">
        <v>1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</row>
    <row r="525" spans="1:12" x14ac:dyDescent="0.15">
      <c r="A525" s="3">
        <v>1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</row>
    <row r="526" spans="1:12" x14ac:dyDescent="0.15">
      <c r="A526" s="3">
        <v>1</v>
      </c>
      <c r="B526" s="3">
        <v>7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</row>
    <row r="527" spans="1:12" x14ac:dyDescent="0.15">
      <c r="A527" s="3">
        <v>1</v>
      </c>
      <c r="B527" s="3">
        <v>3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</row>
    <row r="528" spans="1:12" x14ac:dyDescent="0.15">
      <c r="A528" s="3">
        <v>1</v>
      </c>
      <c r="B528" s="3">
        <v>3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</row>
    <row r="529" spans="1:12" x14ac:dyDescent="0.15">
      <c r="A529" s="3">
        <v>1</v>
      </c>
      <c r="B529" s="3">
        <v>3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</row>
    <row r="530" spans="1:12" x14ac:dyDescent="0.15">
      <c r="A530" s="3">
        <v>1</v>
      </c>
      <c r="B530" s="3">
        <v>3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</row>
    <row r="531" spans="1:12" x14ac:dyDescent="0.15">
      <c r="A531" s="3">
        <v>1</v>
      </c>
      <c r="B531" s="3">
        <v>3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</row>
    <row r="532" spans="1:12" x14ac:dyDescent="0.15">
      <c r="A532" s="3">
        <v>1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</row>
    <row r="533" spans="1:12" x14ac:dyDescent="0.15">
      <c r="A533" s="3">
        <v>1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</row>
    <row r="534" spans="1:12" x14ac:dyDescent="0.15">
      <c r="A534" s="1">
        <v>0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3">
        <v>1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</row>
    <row r="535" spans="1:12" x14ac:dyDescent="0.15">
      <c r="A535" s="3">
        <v>2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</row>
    <row r="536" spans="1:12" x14ac:dyDescent="0.15">
      <c r="A536" s="3">
        <v>1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</row>
    <row r="537" spans="1:12" x14ac:dyDescent="0.15">
      <c r="A537" s="3">
        <v>1</v>
      </c>
      <c r="B537" s="3">
        <v>7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</row>
    <row r="538" spans="1:12" x14ac:dyDescent="0.15">
      <c r="A538" s="3">
        <v>1</v>
      </c>
      <c r="B538" s="3">
        <v>3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</row>
    <row r="539" spans="1:12" x14ac:dyDescent="0.15">
      <c r="A539" s="3">
        <v>1</v>
      </c>
      <c r="B539" s="3">
        <v>3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</row>
    <row r="540" spans="1:12" x14ac:dyDescent="0.15">
      <c r="A540" s="3">
        <v>1</v>
      </c>
      <c r="B540" s="3">
        <v>3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</row>
    <row r="541" spans="1:12" x14ac:dyDescent="0.15">
      <c r="A541" s="3">
        <v>1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</row>
    <row r="542" spans="1:12" x14ac:dyDescent="0.15">
      <c r="A542" s="3">
        <v>1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</row>
    <row r="543" spans="1:12" x14ac:dyDescent="0.15">
      <c r="A543" s="3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</row>
    <row r="544" spans="1:12" x14ac:dyDescent="0.15">
      <c r="A544" s="3">
        <v>1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</row>
    <row r="545" spans="1:12" x14ac:dyDescent="0.15">
      <c r="A545" s="3">
        <v>1</v>
      </c>
      <c r="B545" s="1">
        <v>0</v>
      </c>
      <c r="C545" s="1">
        <v>0</v>
      </c>
      <c r="D545" s="1">
        <v>0</v>
      </c>
      <c r="E545" s="3">
        <v>3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0</v>
      </c>
    </row>
    <row r="546" spans="1:12" x14ac:dyDescent="0.15">
      <c r="A546" s="3">
        <v>1</v>
      </c>
      <c r="B546" s="1">
        <v>0</v>
      </c>
      <c r="C546" s="1">
        <v>0</v>
      </c>
      <c r="D546" s="1">
        <v>0</v>
      </c>
      <c r="E546" s="3">
        <v>3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0</v>
      </c>
    </row>
    <row r="547" spans="1:12" x14ac:dyDescent="0.15">
      <c r="A547" s="3">
        <v>1</v>
      </c>
      <c r="B547" s="1">
        <v>0</v>
      </c>
      <c r="C547" s="1">
        <v>0</v>
      </c>
      <c r="D547" s="1">
        <v>0</v>
      </c>
      <c r="E547" s="3">
        <v>3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</row>
    <row r="548" spans="1:12" x14ac:dyDescent="0.15">
      <c r="A548" s="3">
        <v>1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</row>
    <row r="549" spans="1:12" x14ac:dyDescent="0.15">
      <c r="A549" s="3">
        <v>1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</row>
    <row r="550" spans="1:12" x14ac:dyDescent="0.15">
      <c r="A550" s="3">
        <v>1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</row>
    <row r="551" spans="1:12" x14ac:dyDescent="0.15">
      <c r="A551" s="3">
        <v>1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</row>
    <row r="552" spans="1:12" x14ac:dyDescent="0.15">
      <c r="A552" s="3">
        <v>1</v>
      </c>
      <c r="B552" s="3">
        <v>7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</row>
    <row r="553" spans="1:12" x14ac:dyDescent="0.15">
      <c r="A553" s="3">
        <v>1</v>
      </c>
      <c r="B553" s="3">
        <v>3</v>
      </c>
      <c r="C553" s="1">
        <v>0</v>
      </c>
      <c r="D553" s="1">
        <v>0</v>
      </c>
      <c r="E553" s="1">
        <v>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</row>
    <row r="554" spans="1:12" x14ac:dyDescent="0.15">
      <c r="A554" s="3">
        <v>1</v>
      </c>
      <c r="B554" s="3">
        <v>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</row>
    <row r="555" spans="1:12" x14ac:dyDescent="0.15">
      <c r="A555" s="3">
        <v>1</v>
      </c>
      <c r="B555" s="3">
        <v>3</v>
      </c>
      <c r="C555" s="1">
        <v>0</v>
      </c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0</v>
      </c>
    </row>
    <row r="556" spans="1:12" x14ac:dyDescent="0.15">
      <c r="A556" s="3">
        <v>1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0</v>
      </c>
    </row>
    <row r="557" spans="1:12" x14ac:dyDescent="0.15">
      <c r="A557" s="3">
        <v>1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</row>
    <row r="558" spans="1:12" x14ac:dyDescent="0.15">
      <c r="A558" s="3">
        <v>1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0</v>
      </c>
    </row>
    <row r="559" spans="1:12" x14ac:dyDescent="0.15">
      <c r="A559" s="3">
        <v>1</v>
      </c>
      <c r="B559" s="1">
        <v>0</v>
      </c>
      <c r="C559" s="1">
        <v>0</v>
      </c>
      <c r="D559" s="1">
        <v>0</v>
      </c>
      <c r="E559" s="3">
        <v>1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</row>
    <row r="560" spans="1:12" x14ac:dyDescent="0.15">
      <c r="A560" s="3">
        <v>1</v>
      </c>
      <c r="B560" s="1">
        <v>0</v>
      </c>
      <c r="C560" s="1">
        <v>0</v>
      </c>
      <c r="D560" s="1">
        <v>0</v>
      </c>
      <c r="E560" s="3">
        <v>1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</row>
    <row r="561" spans="1:12" x14ac:dyDescent="0.15">
      <c r="A561" s="3">
        <v>1</v>
      </c>
      <c r="B561" s="1">
        <v>0</v>
      </c>
      <c r="C561" s="1">
        <v>0</v>
      </c>
      <c r="D561" s="1">
        <v>0</v>
      </c>
      <c r="E561" s="3">
        <v>1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</row>
    <row r="562" spans="1:12" x14ac:dyDescent="0.15">
      <c r="A562" s="3">
        <v>1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</row>
    <row r="563" spans="1:12" x14ac:dyDescent="0.15">
      <c r="A563" s="3">
        <v>1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</row>
    <row r="564" spans="1:12" x14ac:dyDescent="0.15">
      <c r="A564" s="3">
        <v>1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</row>
    <row r="565" spans="1:12" x14ac:dyDescent="0.15">
      <c r="A565" s="3">
        <v>1</v>
      </c>
      <c r="B565" s="3">
        <v>7</v>
      </c>
      <c r="C565" s="1">
        <v>0</v>
      </c>
      <c r="D565" s="1">
        <v>0</v>
      </c>
      <c r="E565" s="1">
        <v>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</row>
    <row r="566" spans="1:12" x14ac:dyDescent="0.15">
      <c r="A566" s="3">
        <v>1</v>
      </c>
      <c r="B566" s="3">
        <v>3</v>
      </c>
      <c r="C566" s="1">
        <v>0</v>
      </c>
      <c r="D566" s="1">
        <v>0</v>
      </c>
      <c r="E566" s="1">
        <v>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</row>
    <row r="567" spans="1:12" x14ac:dyDescent="0.15">
      <c r="A567" s="3">
        <v>1</v>
      </c>
      <c r="B567" s="3">
        <v>3</v>
      </c>
      <c r="C567" s="1">
        <v>0</v>
      </c>
      <c r="D567" s="1">
        <v>0</v>
      </c>
      <c r="E567" s="1">
        <v>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0</v>
      </c>
    </row>
    <row r="568" spans="1:12" x14ac:dyDescent="0.15">
      <c r="A568" s="3">
        <v>1</v>
      </c>
      <c r="B568" s="3">
        <v>3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0</v>
      </c>
    </row>
    <row r="569" spans="1:12" x14ac:dyDescent="0.15">
      <c r="A569" s="3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</row>
    <row r="570" spans="1:12" x14ac:dyDescent="0.15">
      <c r="A570" s="3">
        <v>1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</row>
    <row r="571" spans="1:12" x14ac:dyDescent="0.15">
      <c r="A571" s="3">
        <v>1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</row>
    <row r="572" spans="1:12" x14ac:dyDescent="0.15">
      <c r="A572" s="3">
        <v>1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</row>
    <row r="573" spans="1:12" x14ac:dyDescent="0.15">
      <c r="A573" s="3">
        <v>1</v>
      </c>
      <c r="B573" s="3">
        <v>5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3">
        <v>1</v>
      </c>
      <c r="J573" s="1">
        <v>0</v>
      </c>
      <c r="K573" s="1">
        <v>0</v>
      </c>
      <c r="L573" s="1">
        <v>0</v>
      </c>
    </row>
    <row r="574" spans="1:12" x14ac:dyDescent="0.15">
      <c r="A574" s="3">
        <v>1</v>
      </c>
      <c r="B574" s="3">
        <v>1</v>
      </c>
      <c r="C574" s="3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</row>
    <row r="575" spans="1:12" x14ac:dyDescent="0.15">
      <c r="A575" s="3">
        <v>1</v>
      </c>
      <c r="B575" s="3">
        <v>1</v>
      </c>
      <c r="C575" s="3">
        <v>0</v>
      </c>
      <c r="D575" s="1">
        <v>0</v>
      </c>
      <c r="E575" s="1">
        <v>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0</v>
      </c>
    </row>
    <row r="576" spans="1:12" x14ac:dyDescent="0.15">
      <c r="A576" s="3">
        <v>1</v>
      </c>
      <c r="B576" s="3">
        <v>1</v>
      </c>
      <c r="C576" s="3">
        <v>0</v>
      </c>
      <c r="D576" s="1">
        <v>0</v>
      </c>
      <c r="E576" s="1">
        <v>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0</v>
      </c>
    </row>
    <row r="577" spans="1:12" x14ac:dyDescent="0.15">
      <c r="A577" s="3">
        <v>1</v>
      </c>
      <c r="B577" s="3">
        <v>1</v>
      </c>
      <c r="C577" s="3">
        <v>0</v>
      </c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</row>
    <row r="578" spans="1:12" x14ac:dyDescent="0.15">
      <c r="A578" s="3">
        <v>1</v>
      </c>
      <c r="B578" s="3">
        <v>1</v>
      </c>
      <c r="C578" s="3">
        <v>0</v>
      </c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L578" s="1">
        <v>0</v>
      </c>
    </row>
    <row r="579" spans="1:12" x14ac:dyDescent="0.15">
      <c r="A579" s="3">
        <v>1</v>
      </c>
      <c r="B579" s="3">
        <v>1</v>
      </c>
      <c r="C579" s="3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</row>
    <row r="580" spans="1:12" x14ac:dyDescent="0.15">
      <c r="A580" s="3">
        <v>1</v>
      </c>
      <c r="B580" s="3">
        <v>1</v>
      </c>
      <c r="C580" s="3">
        <v>1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</row>
    <row r="581" spans="1:12" x14ac:dyDescent="0.15">
      <c r="A581" s="3">
        <v>1</v>
      </c>
      <c r="B581" s="3">
        <v>1</v>
      </c>
      <c r="C581" s="3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</row>
    <row r="582" spans="1:12" x14ac:dyDescent="0.15">
      <c r="A582" s="3">
        <v>1</v>
      </c>
      <c r="B582" s="3">
        <v>1</v>
      </c>
      <c r="C582" s="3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</row>
    <row r="583" spans="1:12" x14ac:dyDescent="0.15">
      <c r="A583" s="3">
        <v>1</v>
      </c>
      <c r="B583" s="3">
        <v>1</v>
      </c>
      <c r="C583" s="3">
        <v>0</v>
      </c>
      <c r="D583" s="1">
        <v>0</v>
      </c>
      <c r="E583" s="1">
        <v>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</row>
    <row r="584" spans="1:12" x14ac:dyDescent="0.15">
      <c r="A584" s="3">
        <v>1</v>
      </c>
      <c r="B584" s="3">
        <v>1</v>
      </c>
      <c r="C584" s="3">
        <v>0</v>
      </c>
      <c r="D584" s="1">
        <v>0</v>
      </c>
      <c r="E584" s="1">
        <v>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</row>
    <row r="585" spans="1:12" x14ac:dyDescent="0.15">
      <c r="A585" s="3">
        <v>1</v>
      </c>
      <c r="B585" s="3">
        <v>1</v>
      </c>
      <c r="C585" s="3">
        <v>0</v>
      </c>
      <c r="D585" s="1">
        <v>0</v>
      </c>
      <c r="E585" s="1">
        <v>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0</v>
      </c>
    </row>
    <row r="586" spans="1:12" x14ac:dyDescent="0.15">
      <c r="A586" s="3">
        <v>1</v>
      </c>
      <c r="B586" s="3">
        <v>1</v>
      </c>
      <c r="C586" s="3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</row>
    <row r="587" spans="1:12" x14ac:dyDescent="0.15">
      <c r="A587" s="3">
        <v>1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0</v>
      </c>
    </row>
    <row r="588" spans="1:12" x14ac:dyDescent="0.15">
      <c r="A588" s="3">
        <v>1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</row>
    <row r="589" spans="1:12" x14ac:dyDescent="0.15">
      <c r="A589" s="3">
        <v>1</v>
      </c>
      <c r="B589" s="3">
        <v>7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</row>
    <row r="590" spans="1:12" x14ac:dyDescent="0.15">
      <c r="A590" s="3">
        <v>1</v>
      </c>
      <c r="B590" s="3">
        <v>3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</row>
    <row r="591" spans="1:12" x14ac:dyDescent="0.15">
      <c r="A591" s="3">
        <v>1</v>
      </c>
      <c r="B591" s="3">
        <v>3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</row>
    <row r="592" spans="1:12" x14ac:dyDescent="0.15">
      <c r="A592" s="3">
        <v>1</v>
      </c>
      <c r="B592" s="3">
        <v>3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</row>
    <row r="593" spans="1:12" x14ac:dyDescent="0.15">
      <c r="A593" s="3">
        <v>1</v>
      </c>
      <c r="B593" s="1">
        <v>0</v>
      </c>
      <c r="C593" s="1">
        <v>0</v>
      </c>
      <c r="D593" s="3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0</v>
      </c>
    </row>
    <row r="594" spans="1:12" x14ac:dyDescent="0.15">
      <c r="A594" s="3">
        <v>1</v>
      </c>
      <c r="B594" s="1">
        <v>0</v>
      </c>
      <c r="C594" s="1">
        <v>0</v>
      </c>
      <c r="D594" s="3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</row>
    <row r="595" spans="1:12" x14ac:dyDescent="0.15">
      <c r="A595" s="3">
        <v>1</v>
      </c>
      <c r="B595" s="1">
        <v>0</v>
      </c>
      <c r="C595" s="1">
        <v>0</v>
      </c>
      <c r="D595" s="3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</row>
    <row r="596" spans="1:12" x14ac:dyDescent="0.15">
      <c r="A596" s="3">
        <v>1</v>
      </c>
      <c r="B596" s="1">
        <v>0</v>
      </c>
      <c r="C596" s="1">
        <v>0</v>
      </c>
      <c r="D596" s="3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</row>
    <row r="597" spans="1:12" x14ac:dyDescent="0.15">
      <c r="A597" s="3">
        <v>1</v>
      </c>
      <c r="B597" s="1">
        <v>0</v>
      </c>
      <c r="C597" s="1">
        <v>0</v>
      </c>
      <c r="D597" s="3">
        <v>7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0</v>
      </c>
    </row>
    <row r="598" spans="1:12" x14ac:dyDescent="0.15">
      <c r="A598" s="3">
        <v>1</v>
      </c>
      <c r="B598" s="1">
        <v>0</v>
      </c>
      <c r="C598" s="1">
        <v>0</v>
      </c>
      <c r="D598" s="3">
        <v>0</v>
      </c>
      <c r="E598" s="1">
        <v>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</row>
    <row r="599" spans="1:12" x14ac:dyDescent="0.15">
      <c r="A599" s="3">
        <v>1</v>
      </c>
      <c r="B599" s="1">
        <v>0</v>
      </c>
      <c r="C599" s="1">
        <v>0</v>
      </c>
      <c r="D599" s="3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</row>
    <row r="600" spans="1:12" x14ac:dyDescent="0.15">
      <c r="A600" s="3">
        <v>1</v>
      </c>
      <c r="B600" s="1">
        <v>0</v>
      </c>
      <c r="C600" s="1">
        <v>0</v>
      </c>
      <c r="D600" s="3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</row>
    <row r="601" spans="1:12" x14ac:dyDescent="0.15">
      <c r="A601" s="3">
        <v>1</v>
      </c>
      <c r="B601" s="1">
        <v>0</v>
      </c>
      <c r="C601" s="1">
        <v>0</v>
      </c>
      <c r="D601" s="3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</row>
    <row r="602" spans="1:12" x14ac:dyDescent="0.15">
      <c r="A602" s="3">
        <v>1</v>
      </c>
      <c r="B602" s="1">
        <v>0</v>
      </c>
      <c r="C602" s="1">
        <v>0</v>
      </c>
      <c r="D602" s="3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</row>
    <row r="603" spans="1:12" x14ac:dyDescent="0.15">
      <c r="A603" s="3">
        <v>1</v>
      </c>
      <c r="B603" s="1">
        <v>0</v>
      </c>
      <c r="C603" s="1">
        <v>0</v>
      </c>
      <c r="D603" s="3">
        <v>-3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0</v>
      </c>
    </row>
    <row r="604" spans="1:12" x14ac:dyDescent="0.15">
      <c r="A604" s="3">
        <v>1</v>
      </c>
      <c r="B604" s="1">
        <v>0</v>
      </c>
      <c r="C604" s="1">
        <v>0</v>
      </c>
      <c r="D604" s="3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</row>
    <row r="605" spans="1:12" x14ac:dyDescent="0.15">
      <c r="A605" s="3">
        <v>1</v>
      </c>
      <c r="B605" s="1">
        <v>0</v>
      </c>
      <c r="C605" s="1">
        <v>0</v>
      </c>
      <c r="D605" s="3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</row>
    <row r="606" spans="1:12" x14ac:dyDescent="0.15">
      <c r="A606" s="3">
        <v>1</v>
      </c>
      <c r="B606" s="1">
        <v>0</v>
      </c>
      <c r="C606" s="1">
        <v>0</v>
      </c>
      <c r="D606" s="3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0</v>
      </c>
    </row>
    <row r="607" spans="1:12" x14ac:dyDescent="0.15">
      <c r="A607" s="3">
        <v>1</v>
      </c>
      <c r="B607" s="1">
        <v>0</v>
      </c>
      <c r="C607" s="1">
        <v>0</v>
      </c>
      <c r="D607" s="3">
        <v>0</v>
      </c>
      <c r="E607" s="1">
        <v>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</row>
    <row r="608" spans="1:12" x14ac:dyDescent="0.15">
      <c r="A608" s="3">
        <v>1</v>
      </c>
      <c r="B608" s="1">
        <v>0</v>
      </c>
      <c r="C608" s="1">
        <v>0</v>
      </c>
      <c r="D608" s="3">
        <v>0</v>
      </c>
      <c r="E608" s="1">
        <v>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0</v>
      </c>
    </row>
    <row r="609" spans="1:12" x14ac:dyDescent="0.15">
      <c r="A609" s="3">
        <v>1</v>
      </c>
      <c r="B609" s="1">
        <v>0</v>
      </c>
      <c r="C609" s="1">
        <v>0</v>
      </c>
      <c r="D609" s="3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</row>
    <row r="610" spans="1:12" x14ac:dyDescent="0.15">
      <c r="A610" s="3">
        <v>1</v>
      </c>
      <c r="B610" s="1">
        <v>0</v>
      </c>
      <c r="C610" s="1">
        <v>0</v>
      </c>
      <c r="D610" s="3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</row>
    <row r="611" spans="1:12" x14ac:dyDescent="0.15">
      <c r="A611" s="3">
        <v>1</v>
      </c>
      <c r="B611" s="1">
        <v>0</v>
      </c>
      <c r="C611" s="1">
        <v>0</v>
      </c>
      <c r="D611" s="3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</row>
    <row r="612" spans="1:12" x14ac:dyDescent="0.15">
      <c r="A612" s="3">
        <v>1</v>
      </c>
      <c r="B612" s="1">
        <v>0</v>
      </c>
      <c r="C612" s="1">
        <v>0</v>
      </c>
      <c r="D612" s="3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</row>
    <row r="613" spans="1:12" x14ac:dyDescent="0.15">
      <c r="A613" s="3">
        <v>1</v>
      </c>
      <c r="B613" s="1">
        <v>0</v>
      </c>
      <c r="C613" s="1">
        <v>0</v>
      </c>
      <c r="D613" s="3">
        <v>0</v>
      </c>
      <c r="E613" s="1">
        <v>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0</v>
      </c>
    </row>
    <row r="614" spans="1:12" x14ac:dyDescent="0.15">
      <c r="A614" s="3">
        <v>1</v>
      </c>
      <c r="B614" s="1">
        <v>0</v>
      </c>
      <c r="C614" s="1">
        <v>0</v>
      </c>
      <c r="D614" s="1">
        <v>0</v>
      </c>
      <c r="E614" s="3">
        <v>1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</row>
    <row r="615" spans="1:12" x14ac:dyDescent="0.15">
      <c r="A615" s="3">
        <v>1</v>
      </c>
      <c r="B615" s="1">
        <v>0</v>
      </c>
      <c r="C615" s="1">
        <v>0</v>
      </c>
      <c r="D615" s="1">
        <v>0</v>
      </c>
      <c r="E615" s="3">
        <v>1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0</v>
      </c>
    </row>
    <row r="616" spans="1:12" x14ac:dyDescent="0.15">
      <c r="A616" s="3">
        <v>1</v>
      </c>
      <c r="B616" s="1">
        <v>0</v>
      </c>
      <c r="C616" s="1">
        <v>0</v>
      </c>
      <c r="D616" s="1">
        <v>0</v>
      </c>
      <c r="E616" s="3">
        <v>1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0</v>
      </c>
    </row>
    <row r="617" spans="1:12" x14ac:dyDescent="0.15">
      <c r="A617" s="3">
        <v>1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</row>
    <row r="618" spans="1:12" x14ac:dyDescent="0.15">
      <c r="A618" s="3">
        <v>1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0</v>
      </c>
    </row>
    <row r="619" spans="1:12" x14ac:dyDescent="0.15">
      <c r="A619" s="3">
        <v>1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</row>
    <row r="620" spans="1:12" x14ac:dyDescent="0.15">
      <c r="A620" s="3">
        <v>1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</row>
    <row r="621" spans="1:12" x14ac:dyDescent="0.15">
      <c r="A621" s="3">
        <v>1</v>
      </c>
      <c r="B621" s="3">
        <v>5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</row>
    <row r="622" spans="1:12" x14ac:dyDescent="0.15">
      <c r="A622" s="3">
        <v>1</v>
      </c>
      <c r="B622" s="3">
        <v>1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</row>
    <row r="623" spans="1:12" x14ac:dyDescent="0.15">
      <c r="A623" s="3">
        <v>1</v>
      </c>
      <c r="B623" s="3">
        <v>1</v>
      </c>
      <c r="C623" s="1">
        <v>0</v>
      </c>
      <c r="D623" s="1">
        <v>0</v>
      </c>
      <c r="E623" s="1">
        <v>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</row>
    <row r="624" spans="1:12" x14ac:dyDescent="0.15">
      <c r="A624" s="3">
        <v>1</v>
      </c>
      <c r="B624" s="3">
        <v>1</v>
      </c>
      <c r="C624" s="1">
        <v>0</v>
      </c>
      <c r="D624" s="1">
        <v>0</v>
      </c>
      <c r="E624" s="1">
        <v>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</row>
    <row r="625" spans="1:12" x14ac:dyDescent="0.15">
      <c r="A625" s="3">
        <v>1</v>
      </c>
      <c r="B625" s="3">
        <v>1</v>
      </c>
      <c r="C625" s="1">
        <v>0</v>
      </c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0</v>
      </c>
    </row>
    <row r="626" spans="1:12" x14ac:dyDescent="0.15">
      <c r="A626" s="3">
        <v>1</v>
      </c>
      <c r="B626" s="3">
        <v>1</v>
      </c>
      <c r="C626" s="1">
        <v>0</v>
      </c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</row>
    <row r="627" spans="1:12" x14ac:dyDescent="0.15">
      <c r="A627" s="3">
        <v>1</v>
      </c>
      <c r="B627" s="3">
        <v>1</v>
      </c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</row>
    <row r="628" spans="1:12" x14ac:dyDescent="0.15">
      <c r="A628" s="3">
        <v>1</v>
      </c>
      <c r="B628" s="3">
        <v>1</v>
      </c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0</v>
      </c>
    </row>
    <row r="629" spans="1:12" x14ac:dyDescent="0.15">
      <c r="A629" s="3">
        <v>1</v>
      </c>
      <c r="B629" s="3">
        <v>1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</row>
    <row r="630" spans="1:12" x14ac:dyDescent="0.15">
      <c r="A630" s="3">
        <v>1</v>
      </c>
      <c r="B630" s="3">
        <v>1</v>
      </c>
      <c r="C630" s="1">
        <v>0</v>
      </c>
      <c r="D630" s="1">
        <v>0</v>
      </c>
      <c r="E630" s="1">
        <v>0</v>
      </c>
      <c r="F630" s="3">
        <v>1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</row>
    <row r="631" spans="1:12" x14ac:dyDescent="0.15">
      <c r="A631" s="3">
        <v>1</v>
      </c>
      <c r="B631" s="3">
        <v>1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</row>
    <row r="632" spans="1:12" x14ac:dyDescent="0.15">
      <c r="A632" s="3">
        <v>1</v>
      </c>
      <c r="B632" s="3">
        <v>1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</row>
    <row r="633" spans="1:12" x14ac:dyDescent="0.15">
      <c r="A633" s="3">
        <v>1</v>
      </c>
      <c r="B633" s="3">
        <v>1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</row>
    <row r="634" spans="1:12" x14ac:dyDescent="0.15">
      <c r="A634" s="3">
        <v>1</v>
      </c>
      <c r="B634" s="3">
        <v>1</v>
      </c>
      <c r="C634" s="3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</row>
    <row r="635" spans="1:12" x14ac:dyDescent="0.15">
      <c r="A635" s="3">
        <v>1</v>
      </c>
      <c r="B635" s="3">
        <v>1</v>
      </c>
      <c r="C635" s="3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</row>
    <row r="636" spans="1:12" x14ac:dyDescent="0.15">
      <c r="A636" s="3">
        <v>1</v>
      </c>
      <c r="B636" s="3">
        <v>1</v>
      </c>
      <c r="C636" s="3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</row>
    <row r="637" spans="1:12" x14ac:dyDescent="0.15">
      <c r="A637" s="3">
        <v>1</v>
      </c>
      <c r="B637" s="3">
        <v>1</v>
      </c>
      <c r="C637" s="3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0</v>
      </c>
    </row>
    <row r="638" spans="1:12" x14ac:dyDescent="0.15">
      <c r="A638" s="3">
        <v>1</v>
      </c>
      <c r="B638" s="3">
        <v>1</v>
      </c>
      <c r="C638" s="3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0</v>
      </c>
    </row>
    <row r="639" spans="1:12" x14ac:dyDescent="0.15">
      <c r="A639" s="3">
        <v>1</v>
      </c>
      <c r="B639" s="3">
        <v>1</v>
      </c>
      <c r="C639" s="3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</row>
    <row r="640" spans="1:12" x14ac:dyDescent="0.15">
      <c r="A640" s="3">
        <v>1</v>
      </c>
      <c r="B640" s="3">
        <v>1</v>
      </c>
      <c r="C640" s="3">
        <v>11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</row>
    <row r="641" spans="1:12" x14ac:dyDescent="0.15">
      <c r="A641" s="3">
        <v>1</v>
      </c>
      <c r="B641" s="3">
        <v>1</v>
      </c>
      <c r="C641" s="3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</row>
    <row r="642" spans="1:12" x14ac:dyDescent="0.15">
      <c r="A642" s="3">
        <v>1</v>
      </c>
      <c r="B642" s="3">
        <v>1</v>
      </c>
      <c r="C642" s="4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</row>
    <row r="643" spans="1:12" x14ac:dyDescent="0.15">
      <c r="A643" s="3">
        <v>1</v>
      </c>
      <c r="B643" s="3">
        <v>1</v>
      </c>
      <c r="C643" s="3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0</v>
      </c>
    </row>
    <row r="644" spans="1:12" x14ac:dyDescent="0.15">
      <c r="A644" s="3">
        <v>1</v>
      </c>
      <c r="B644" s="3">
        <v>1</v>
      </c>
      <c r="C644" s="3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</row>
    <row r="645" spans="1:12" x14ac:dyDescent="0.15">
      <c r="A645" s="3">
        <v>1</v>
      </c>
      <c r="B645" s="3">
        <v>1</v>
      </c>
      <c r="C645" s="3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</row>
    <row r="646" spans="1:12" x14ac:dyDescent="0.15">
      <c r="A646" s="3">
        <v>1</v>
      </c>
      <c r="B646" s="3">
        <v>1</v>
      </c>
      <c r="C646" s="3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</row>
    <row r="647" spans="1:12" x14ac:dyDescent="0.15">
      <c r="A647" s="3">
        <v>1</v>
      </c>
      <c r="B647" s="3">
        <v>1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</row>
    <row r="648" spans="1:12" x14ac:dyDescent="0.15">
      <c r="A648" s="3">
        <v>1</v>
      </c>
      <c r="B648" s="3">
        <v>1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</row>
    <row r="649" spans="1:12" x14ac:dyDescent="0.15">
      <c r="A649" s="3">
        <v>1</v>
      </c>
      <c r="B649" s="3">
        <v>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</row>
    <row r="650" spans="1:12" x14ac:dyDescent="0.15">
      <c r="A650" s="3">
        <v>1</v>
      </c>
      <c r="B650" s="3">
        <v>1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</row>
    <row r="651" spans="1:12" x14ac:dyDescent="0.15">
      <c r="A651" s="3">
        <v>1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</row>
    <row r="652" spans="1:12" x14ac:dyDescent="0.15">
      <c r="A652" s="3">
        <v>1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</row>
    <row r="653" spans="1:12" x14ac:dyDescent="0.15">
      <c r="A653" s="3">
        <v>1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</row>
    <row r="654" spans="1:12" x14ac:dyDescent="0.15">
      <c r="A654" s="3">
        <v>1</v>
      </c>
      <c r="B654" s="3">
        <v>5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</row>
    <row r="655" spans="1:12" x14ac:dyDescent="0.15">
      <c r="A655" s="3">
        <v>1</v>
      </c>
      <c r="B655" s="3">
        <v>1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</row>
    <row r="656" spans="1:12" x14ac:dyDescent="0.15">
      <c r="A656" s="3">
        <v>1</v>
      </c>
      <c r="B656" s="3">
        <v>1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</row>
    <row r="657" spans="1:12" x14ac:dyDescent="0.15">
      <c r="A657" s="3">
        <v>1</v>
      </c>
      <c r="B657" s="3">
        <v>1</v>
      </c>
      <c r="C657" s="1">
        <v>0</v>
      </c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L657" s="1">
        <v>0</v>
      </c>
    </row>
    <row r="658" spans="1:12" x14ac:dyDescent="0.15">
      <c r="A658" s="3">
        <v>1</v>
      </c>
      <c r="B658" s="3">
        <v>1</v>
      </c>
      <c r="C658" s="1">
        <v>0</v>
      </c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</row>
    <row r="659" spans="1:12" x14ac:dyDescent="0.15">
      <c r="A659" s="3">
        <v>1</v>
      </c>
      <c r="B659" s="3">
        <v>1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</row>
    <row r="660" spans="1:12" x14ac:dyDescent="0.15">
      <c r="A660" s="3">
        <v>1</v>
      </c>
      <c r="B660" s="3">
        <v>1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</row>
    <row r="661" spans="1:12" x14ac:dyDescent="0.15">
      <c r="A661" s="1">
        <v>0</v>
      </c>
      <c r="B661" s="3">
        <v>4</v>
      </c>
      <c r="C661" s="1">
        <v>0</v>
      </c>
      <c r="D661" s="1">
        <v>0</v>
      </c>
      <c r="E661" s="1">
        <v>0</v>
      </c>
      <c r="F661" s="1">
        <v>0</v>
      </c>
      <c r="G661" s="3">
        <v>2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</row>
    <row r="662" spans="1:12" x14ac:dyDescent="0.15">
      <c r="A662" s="1">
        <v>0</v>
      </c>
      <c r="B662" s="3">
        <v>4</v>
      </c>
      <c r="C662" s="1">
        <v>0</v>
      </c>
      <c r="D662" s="1">
        <v>0</v>
      </c>
      <c r="E662" s="1">
        <v>0</v>
      </c>
      <c r="F662" s="1">
        <v>0</v>
      </c>
      <c r="G662" s="3">
        <v>64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</row>
    <row r="663" spans="1:12" x14ac:dyDescent="0.15">
      <c r="A663" s="1">
        <v>0</v>
      </c>
      <c r="B663" s="3">
        <v>4</v>
      </c>
      <c r="C663" s="1">
        <v>0</v>
      </c>
      <c r="D663" s="1">
        <v>0</v>
      </c>
      <c r="E663" s="1">
        <v>0</v>
      </c>
      <c r="F663" s="1">
        <v>0</v>
      </c>
      <c r="G663" s="3">
        <v>128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</row>
    <row r="664" spans="1:12" x14ac:dyDescent="0.15">
      <c r="A664" s="3">
        <v>2</v>
      </c>
      <c r="B664" s="3">
        <v>1</v>
      </c>
      <c r="C664" s="1">
        <v>0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</row>
    <row r="665" spans="1:12" x14ac:dyDescent="0.15">
      <c r="A665" s="3">
        <v>1</v>
      </c>
      <c r="B665" s="3">
        <v>1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</row>
    <row r="666" spans="1:12" x14ac:dyDescent="0.15">
      <c r="A666" s="3">
        <v>1</v>
      </c>
      <c r="B666" s="3">
        <v>1</v>
      </c>
      <c r="C666" s="1">
        <v>0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0</v>
      </c>
    </row>
    <row r="667" spans="1:12" x14ac:dyDescent="0.15">
      <c r="A667" s="3">
        <v>1</v>
      </c>
      <c r="B667" s="3">
        <v>1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</row>
    <row r="668" spans="1:12" x14ac:dyDescent="0.15">
      <c r="A668" s="3">
        <v>1</v>
      </c>
      <c r="B668" s="3">
        <v>1</v>
      </c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</row>
    <row r="669" spans="1:12" x14ac:dyDescent="0.15">
      <c r="A669" s="3">
        <v>1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</row>
    <row r="670" spans="1:12" x14ac:dyDescent="0.15">
      <c r="A670" s="3">
        <v>1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</row>
    <row r="671" spans="1:12" x14ac:dyDescent="0.15">
      <c r="A671" s="3">
        <v>1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</row>
    <row r="672" spans="1:12" x14ac:dyDescent="0.15">
      <c r="A672" s="3">
        <v>1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</row>
    <row r="673" spans="1:12" x14ac:dyDescent="0.15">
      <c r="A673" s="3">
        <v>1</v>
      </c>
      <c r="B673" s="3">
        <v>5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</row>
    <row r="674" spans="1:12" x14ac:dyDescent="0.15">
      <c r="A674" s="3">
        <v>1</v>
      </c>
      <c r="B674" s="3">
        <v>1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</row>
    <row r="675" spans="1:12" x14ac:dyDescent="0.15">
      <c r="A675" s="3">
        <v>1</v>
      </c>
      <c r="B675" s="3">
        <v>1</v>
      </c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</row>
    <row r="676" spans="1:12" x14ac:dyDescent="0.15">
      <c r="A676" s="3">
        <v>1</v>
      </c>
      <c r="B676" s="3">
        <v>1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</row>
    <row r="677" spans="1:12" x14ac:dyDescent="0.15">
      <c r="A677" s="3">
        <v>1</v>
      </c>
      <c r="B677" s="3">
        <v>1</v>
      </c>
      <c r="C677" s="1">
        <v>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</row>
    <row r="678" spans="1:12" x14ac:dyDescent="0.15">
      <c r="A678" s="3">
        <v>1</v>
      </c>
      <c r="B678" s="3">
        <v>1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</row>
    <row r="679" spans="1:12" x14ac:dyDescent="0.15">
      <c r="A679" s="3">
        <v>1</v>
      </c>
      <c r="B679" s="3">
        <v>1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</row>
    <row r="680" spans="1:12" x14ac:dyDescent="0.15">
      <c r="A680" s="3">
        <v>1</v>
      </c>
      <c r="B680" s="3">
        <v>1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3">
        <v>1</v>
      </c>
      <c r="I680" s="1">
        <v>0</v>
      </c>
      <c r="J680" s="1">
        <v>0</v>
      </c>
      <c r="K680" s="1">
        <v>0</v>
      </c>
      <c r="L680" s="1">
        <v>0</v>
      </c>
    </row>
    <row r="681" spans="1:12" x14ac:dyDescent="0.15">
      <c r="A681" s="3">
        <v>1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</row>
    <row r="682" spans="1:12" x14ac:dyDescent="0.15">
      <c r="A682" s="3">
        <v>1</v>
      </c>
      <c r="B682" s="3">
        <v>5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3">
        <v>1</v>
      </c>
      <c r="I682" s="1">
        <v>0</v>
      </c>
      <c r="J682" s="1">
        <v>0</v>
      </c>
      <c r="K682" s="1">
        <v>0</v>
      </c>
      <c r="L682" s="1">
        <v>0</v>
      </c>
    </row>
    <row r="683" spans="1:12" x14ac:dyDescent="0.15">
      <c r="A683" s="3">
        <v>1</v>
      </c>
      <c r="B683" s="3">
        <v>1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0</v>
      </c>
    </row>
    <row r="684" spans="1:12" x14ac:dyDescent="0.15">
      <c r="A684" s="3">
        <v>1</v>
      </c>
      <c r="B684" s="3">
        <v>1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</row>
    <row r="685" spans="1:12" x14ac:dyDescent="0.15">
      <c r="A685" s="3">
        <v>1</v>
      </c>
      <c r="B685" s="3">
        <v>1</v>
      </c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</row>
    <row r="686" spans="1:12" x14ac:dyDescent="0.15">
      <c r="A686" s="3">
        <v>1</v>
      </c>
      <c r="B686" s="3">
        <v>1</v>
      </c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</row>
    <row r="687" spans="1:12" x14ac:dyDescent="0.15">
      <c r="A687" s="3">
        <v>1</v>
      </c>
      <c r="B687" s="3">
        <v>1</v>
      </c>
      <c r="C687" s="1">
        <v>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</row>
    <row r="688" spans="1:12" x14ac:dyDescent="0.15">
      <c r="A688" s="3">
        <v>1</v>
      </c>
      <c r="B688" s="3">
        <v>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0</v>
      </c>
    </row>
    <row r="689" spans="1:12" x14ac:dyDescent="0.15">
      <c r="A689" s="3">
        <v>1</v>
      </c>
      <c r="B689" s="3">
        <v>1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</row>
    <row r="690" spans="1:12" x14ac:dyDescent="0.15">
      <c r="A690" s="3">
        <v>1</v>
      </c>
      <c r="B690" s="3">
        <v>1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</row>
    <row r="691" spans="1:12" x14ac:dyDescent="0.15">
      <c r="A691" s="3">
        <v>1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</row>
    <row r="692" spans="1:12" x14ac:dyDescent="0.15">
      <c r="A692" s="3">
        <v>1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</row>
    <row r="693" spans="1:12" x14ac:dyDescent="0.15">
      <c r="A693" s="3">
        <v>1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</row>
    <row r="694" spans="1:12" x14ac:dyDescent="0.15">
      <c r="A694" s="3">
        <v>1</v>
      </c>
      <c r="B694" s="3">
        <v>6</v>
      </c>
      <c r="C694" s="1">
        <v>0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</row>
    <row r="695" spans="1:12" x14ac:dyDescent="0.15">
      <c r="A695" s="3">
        <v>1</v>
      </c>
      <c r="B695" s="3">
        <v>2</v>
      </c>
      <c r="C695" s="1">
        <v>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0</v>
      </c>
    </row>
    <row r="696" spans="1:12" x14ac:dyDescent="0.15">
      <c r="A696" s="3">
        <v>1</v>
      </c>
      <c r="B696" s="3">
        <v>2</v>
      </c>
      <c r="C696" s="1">
        <v>0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</row>
    <row r="697" spans="1:12" x14ac:dyDescent="0.15">
      <c r="A697" s="3">
        <v>1</v>
      </c>
      <c r="B697" s="3">
        <v>2</v>
      </c>
      <c r="C697" s="1">
        <v>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</row>
    <row r="698" spans="1:12" x14ac:dyDescent="0.15">
      <c r="A698" s="3">
        <v>1</v>
      </c>
      <c r="B698" s="3">
        <v>2</v>
      </c>
      <c r="C698" s="1">
        <v>0</v>
      </c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</row>
    <row r="699" spans="1:12" x14ac:dyDescent="0.15">
      <c r="A699" s="3">
        <v>1</v>
      </c>
      <c r="B699" s="3">
        <v>2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</row>
    <row r="700" spans="1:12" x14ac:dyDescent="0.15">
      <c r="A700" s="3">
        <v>1</v>
      </c>
      <c r="B700" s="3">
        <v>5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3">
        <v>1</v>
      </c>
      <c r="J700" s="1">
        <v>0</v>
      </c>
      <c r="K700" s="1">
        <v>0</v>
      </c>
      <c r="L700" s="1">
        <v>0</v>
      </c>
    </row>
    <row r="701" spans="1:12" x14ac:dyDescent="0.15">
      <c r="A701" s="3">
        <v>1</v>
      </c>
      <c r="B701" s="3">
        <v>3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</row>
    <row r="702" spans="1:12" x14ac:dyDescent="0.15">
      <c r="A702" s="3">
        <v>1</v>
      </c>
      <c r="B702" s="3">
        <v>3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</row>
    <row r="703" spans="1:12" x14ac:dyDescent="0.15">
      <c r="A703" s="3">
        <v>1</v>
      </c>
      <c r="B703" s="3">
        <v>3</v>
      </c>
      <c r="C703" s="1">
        <v>0</v>
      </c>
      <c r="D703" s="1">
        <v>0</v>
      </c>
      <c r="E703" s="1">
        <v>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0</v>
      </c>
    </row>
    <row r="704" spans="1:12" x14ac:dyDescent="0.15">
      <c r="A704" s="3">
        <v>1</v>
      </c>
      <c r="B704" s="3">
        <v>3</v>
      </c>
      <c r="C704" s="1">
        <v>0</v>
      </c>
      <c r="D704" s="1">
        <v>0</v>
      </c>
      <c r="E704" s="1">
        <v>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</row>
    <row r="705" spans="1:12" x14ac:dyDescent="0.15">
      <c r="A705" s="3">
        <v>1</v>
      </c>
      <c r="B705" s="3">
        <v>3</v>
      </c>
      <c r="C705" s="1">
        <v>0</v>
      </c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0</v>
      </c>
    </row>
    <row r="706" spans="1:12" x14ac:dyDescent="0.15">
      <c r="A706" s="3">
        <v>1</v>
      </c>
      <c r="B706" s="3">
        <v>3</v>
      </c>
      <c r="C706" s="1">
        <v>0</v>
      </c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0</v>
      </c>
    </row>
    <row r="707" spans="1:12" x14ac:dyDescent="0.15">
      <c r="A707" s="3">
        <v>1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0</v>
      </c>
    </row>
    <row r="708" spans="1:12" x14ac:dyDescent="0.15">
      <c r="A708" s="3">
        <v>1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</row>
    <row r="709" spans="1:12" x14ac:dyDescent="0.15">
      <c r="A709" s="3">
        <v>1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</row>
    <row r="710" spans="1:12" x14ac:dyDescent="0.15">
      <c r="A710" s="3">
        <v>1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</row>
    <row r="711" spans="1:12" x14ac:dyDescent="0.15">
      <c r="A711" s="1">
        <v>0</v>
      </c>
      <c r="B711" s="3">
        <v>8</v>
      </c>
      <c r="C711" s="1">
        <v>0</v>
      </c>
      <c r="D711" s="1">
        <v>0</v>
      </c>
      <c r="E711" s="1">
        <v>0</v>
      </c>
      <c r="F711" s="1">
        <v>0</v>
      </c>
      <c r="G711" s="3">
        <v>1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</row>
    <row r="712" spans="1:12" x14ac:dyDescent="0.15">
      <c r="A712" s="3">
        <v>2</v>
      </c>
      <c r="B712" s="3">
        <v>1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</row>
    <row r="713" spans="1:12" x14ac:dyDescent="0.15">
      <c r="A713" s="3">
        <v>1</v>
      </c>
      <c r="B713" s="3">
        <v>1</v>
      </c>
      <c r="C713" s="1">
        <v>0</v>
      </c>
      <c r="D713" s="1">
        <v>0</v>
      </c>
      <c r="E713" s="1">
        <v>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</row>
    <row r="714" spans="1:12" x14ac:dyDescent="0.15">
      <c r="A714" s="3">
        <v>1</v>
      </c>
      <c r="B714" s="3">
        <v>1</v>
      </c>
      <c r="C714" s="1">
        <v>0</v>
      </c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</row>
    <row r="715" spans="1:12" x14ac:dyDescent="0.15">
      <c r="A715" s="3">
        <v>1</v>
      </c>
      <c r="B715" s="3">
        <v>1</v>
      </c>
      <c r="C715" s="1">
        <v>0</v>
      </c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0</v>
      </c>
    </row>
    <row r="716" spans="1:12" x14ac:dyDescent="0.15">
      <c r="A716" s="3">
        <v>1</v>
      </c>
      <c r="B716" s="3">
        <v>1</v>
      </c>
      <c r="C716" s="1">
        <v>0</v>
      </c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</row>
    <row r="717" spans="1:12" x14ac:dyDescent="0.15">
      <c r="A717" s="3">
        <v>1</v>
      </c>
      <c r="B717" s="3">
        <v>1</v>
      </c>
      <c r="C717" s="1">
        <v>0</v>
      </c>
      <c r="D717" s="1">
        <v>0</v>
      </c>
      <c r="E717" s="1">
        <v>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0</v>
      </c>
    </row>
    <row r="718" spans="1:12" x14ac:dyDescent="0.15">
      <c r="A718" s="3">
        <v>1</v>
      </c>
      <c r="B718" s="3">
        <v>1</v>
      </c>
      <c r="C718" s="1">
        <v>0</v>
      </c>
      <c r="D718" s="1">
        <v>0</v>
      </c>
      <c r="E718" s="1">
        <v>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</row>
    <row r="719" spans="1:12" x14ac:dyDescent="0.15">
      <c r="A719" s="3">
        <v>1</v>
      </c>
      <c r="B719" s="3">
        <v>1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</row>
    <row r="720" spans="1:12" x14ac:dyDescent="0.15">
      <c r="A720" s="3">
        <v>1</v>
      </c>
      <c r="B720" s="3">
        <v>1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</row>
    <row r="721" spans="1:12" x14ac:dyDescent="0.15">
      <c r="A721" s="3">
        <v>1</v>
      </c>
      <c r="B721" s="3">
        <v>1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</row>
    <row r="722" spans="1:12" x14ac:dyDescent="0.15">
      <c r="A722" s="3">
        <v>1</v>
      </c>
      <c r="B722" s="3">
        <v>1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3">
        <v>2</v>
      </c>
      <c r="J722" s="1">
        <v>0</v>
      </c>
      <c r="K722" s="1">
        <v>0</v>
      </c>
      <c r="L722" s="1">
        <v>0</v>
      </c>
    </row>
    <row r="723" spans="1:12" x14ac:dyDescent="0.15">
      <c r="A723" s="3">
        <v>1</v>
      </c>
      <c r="B723" s="3">
        <v>1</v>
      </c>
      <c r="C723" s="1">
        <v>0</v>
      </c>
      <c r="D723" s="1">
        <v>0</v>
      </c>
      <c r="E723" s="1">
        <v>0</v>
      </c>
      <c r="F723" s="1">
        <v>0</v>
      </c>
      <c r="G723" s="1">
        <v>0</v>
      </c>
      <c r="H723" s="1">
        <v>0</v>
      </c>
      <c r="I723" s="3">
        <v>1</v>
      </c>
      <c r="J723" s="1">
        <v>0</v>
      </c>
      <c r="K723" s="1">
        <v>0</v>
      </c>
      <c r="L723" s="1">
        <v>0</v>
      </c>
    </row>
    <row r="724" spans="1:12" x14ac:dyDescent="0.15">
      <c r="A724" s="3">
        <v>1</v>
      </c>
      <c r="B724" s="3">
        <v>1</v>
      </c>
      <c r="C724" s="1">
        <v>0</v>
      </c>
      <c r="D724" s="1">
        <v>0</v>
      </c>
      <c r="E724" s="1">
        <v>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</row>
    <row r="725" spans="1:12" x14ac:dyDescent="0.15">
      <c r="A725" s="3">
        <v>1</v>
      </c>
      <c r="B725" s="3">
        <v>1</v>
      </c>
      <c r="C725" s="1">
        <v>0</v>
      </c>
      <c r="D725" s="1">
        <v>0</v>
      </c>
      <c r="E725" s="1">
        <v>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0</v>
      </c>
    </row>
    <row r="726" spans="1:12" x14ac:dyDescent="0.15">
      <c r="A726" s="3">
        <v>1</v>
      </c>
      <c r="B726" s="3">
        <v>1</v>
      </c>
      <c r="C726" s="1">
        <v>0</v>
      </c>
      <c r="D726" s="1">
        <v>0</v>
      </c>
      <c r="E726" s="1">
        <v>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</row>
    <row r="727" spans="1:12" x14ac:dyDescent="0.15">
      <c r="A727" s="3">
        <v>1</v>
      </c>
      <c r="B727" s="3">
        <v>1</v>
      </c>
      <c r="C727" s="1">
        <v>0</v>
      </c>
      <c r="D727" s="1">
        <v>0</v>
      </c>
      <c r="E727" s="1">
        <v>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</row>
    <row r="728" spans="1:12" x14ac:dyDescent="0.15">
      <c r="A728" s="3">
        <v>1</v>
      </c>
      <c r="B728" s="3">
        <v>1</v>
      </c>
      <c r="C728" s="1">
        <v>0</v>
      </c>
      <c r="D728" s="1">
        <v>0</v>
      </c>
      <c r="E728" s="1">
        <v>0</v>
      </c>
      <c r="F728" s="1">
        <v>0</v>
      </c>
      <c r="G728" s="1">
        <v>0</v>
      </c>
      <c r="H728" s="1">
        <v>0</v>
      </c>
      <c r="I728" s="1">
        <v>0</v>
      </c>
      <c r="J728" s="1">
        <v>0</v>
      </c>
      <c r="K728" s="1">
        <v>0</v>
      </c>
      <c r="L728" s="1">
        <v>0</v>
      </c>
    </row>
    <row r="729" spans="1:12" x14ac:dyDescent="0.15">
      <c r="A729" s="3">
        <v>1</v>
      </c>
      <c r="B729" s="3">
        <v>1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</row>
    <row r="730" spans="1:12" x14ac:dyDescent="0.15">
      <c r="A730" s="3">
        <v>1</v>
      </c>
      <c r="B730" s="3">
        <v>1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</row>
    <row r="731" spans="1:12" x14ac:dyDescent="0.15">
      <c r="A731" s="3">
        <v>1</v>
      </c>
      <c r="B731" s="3">
        <v>1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</row>
    <row r="732" spans="1:12" x14ac:dyDescent="0.15">
      <c r="A732" s="3">
        <v>1</v>
      </c>
      <c r="B732" s="3">
        <v>1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</row>
    <row r="733" spans="1:12" x14ac:dyDescent="0.15">
      <c r="A733" s="3">
        <v>1</v>
      </c>
      <c r="B733" s="3">
        <v>1</v>
      </c>
      <c r="C733" s="1">
        <v>0</v>
      </c>
      <c r="D733" s="1">
        <v>0</v>
      </c>
      <c r="E733" s="1">
        <v>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</row>
    <row r="734" spans="1:12" x14ac:dyDescent="0.15">
      <c r="A734" s="3">
        <v>1</v>
      </c>
      <c r="B734" s="3">
        <v>1</v>
      </c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</row>
    <row r="735" spans="1:12" x14ac:dyDescent="0.15">
      <c r="A735" s="3">
        <v>1</v>
      </c>
      <c r="B735" s="3">
        <v>1</v>
      </c>
      <c r="C735" s="1">
        <v>0</v>
      </c>
      <c r="D735" s="1">
        <v>0</v>
      </c>
      <c r="E735" s="1">
        <v>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0</v>
      </c>
    </row>
    <row r="736" spans="1:12" x14ac:dyDescent="0.15">
      <c r="A736" s="3">
        <v>1</v>
      </c>
      <c r="B736" s="3">
        <v>1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0</v>
      </c>
    </row>
    <row r="737" spans="1:12" x14ac:dyDescent="0.15">
      <c r="A737" s="3">
        <v>1</v>
      </c>
      <c r="B737" s="3">
        <v>1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0</v>
      </c>
    </row>
    <row r="738" spans="1:12" x14ac:dyDescent="0.15">
      <c r="A738" s="3">
        <v>1</v>
      </c>
      <c r="B738" s="3">
        <v>1</v>
      </c>
      <c r="C738" s="1">
        <v>0</v>
      </c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</row>
    <row r="739" spans="1:12" x14ac:dyDescent="0.15">
      <c r="A739" s="3">
        <v>1</v>
      </c>
      <c r="B739" s="3">
        <v>1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</row>
    <row r="740" spans="1:12" x14ac:dyDescent="0.15">
      <c r="A740" s="3">
        <v>1</v>
      </c>
      <c r="B740" s="3">
        <v>1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</row>
    <row r="741" spans="1:12" x14ac:dyDescent="0.15">
      <c r="A741" s="3">
        <v>1</v>
      </c>
      <c r="B741" s="3">
        <v>1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</row>
    <row r="742" spans="1:12" x14ac:dyDescent="0.15">
      <c r="A742" s="3">
        <v>1</v>
      </c>
      <c r="B742" s="3">
        <v>1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</row>
    <row r="743" spans="1:12" x14ac:dyDescent="0.15">
      <c r="A743" s="3">
        <v>1</v>
      </c>
      <c r="B743" s="3">
        <v>1</v>
      </c>
      <c r="C743" s="1">
        <v>0</v>
      </c>
      <c r="D743" s="1">
        <v>0</v>
      </c>
      <c r="E743" s="1">
        <v>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0</v>
      </c>
    </row>
    <row r="744" spans="1:12" x14ac:dyDescent="0.15">
      <c r="A744" s="3">
        <v>1</v>
      </c>
      <c r="B744" s="3">
        <v>1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</row>
    <row r="745" spans="1:12" x14ac:dyDescent="0.15">
      <c r="A745" s="3">
        <v>1</v>
      </c>
      <c r="B745" s="3">
        <v>1</v>
      </c>
      <c r="C745" s="1">
        <v>0</v>
      </c>
      <c r="D745" s="1">
        <v>0</v>
      </c>
      <c r="E745" s="1">
        <v>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</row>
    <row r="746" spans="1:12" x14ac:dyDescent="0.15">
      <c r="A746" s="3">
        <v>1</v>
      </c>
      <c r="B746" s="3">
        <v>1</v>
      </c>
      <c r="C746" s="1">
        <v>0</v>
      </c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0</v>
      </c>
    </row>
    <row r="747" spans="1:12" x14ac:dyDescent="0.15">
      <c r="A747" s="3">
        <v>1</v>
      </c>
      <c r="B747" s="3">
        <v>1</v>
      </c>
      <c r="C747" s="1">
        <v>0</v>
      </c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</row>
    <row r="748" spans="1:12" x14ac:dyDescent="0.15">
      <c r="A748" s="3">
        <v>1</v>
      </c>
      <c r="B748" s="3">
        <v>1</v>
      </c>
      <c r="C748" s="1">
        <v>0</v>
      </c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</row>
    <row r="749" spans="1:12" x14ac:dyDescent="0.15">
      <c r="A749" s="3">
        <v>1</v>
      </c>
      <c r="B749" s="3">
        <v>1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</row>
    <row r="750" spans="1:12" x14ac:dyDescent="0.15">
      <c r="A750" s="3">
        <v>1</v>
      </c>
      <c r="B750" s="3">
        <v>1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</row>
    <row r="751" spans="1:12" x14ac:dyDescent="0.15">
      <c r="A751" s="3">
        <v>1</v>
      </c>
      <c r="B751" s="3">
        <v>1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</row>
    <row r="752" spans="1:12" x14ac:dyDescent="0.15">
      <c r="A752" s="3">
        <v>1</v>
      </c>
      <c r="B752" s="3">
        <v>1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</row>
    <row r="753" spans="1:12" x14ac:dyDescent="0.15">
      <c r="A753" s="3">
        <v>1</v>
      </c>
      <c r="B753" s="3">
        <v>1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L753" s="1">
        <v>0</v>
      </c>
    </row>
    <row r="754" spans="1:12" x14ac:dyDescent="0.15">
      <c r="A754" s="3">
        <v>1</v>
      </c>
      <c r="B754" s="3">
        <v>1</v>
      </c>
      <c r="C754" s="1">
        <v>0</v>
      </c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</row>
    <row r="755" spans="1:12" x14ac:dyDescent="0.15">
      <c r="A755" s="3">
        <v>1</v>
      </c>
      <c r="B755" s="3">
        <v>1</v>
      </c>
      <c r="C755" s="1">
        <v>0</v>
      </c>
      <c r="D755" s="1">
        <v>0</v>
      </c>
      <c r="E755" s="1">
        <v>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</row>
    <row r="756" spans="1:12" x14ac:dyDescent="0.15">
      <c r="A756" s="3">
        <v>1</v>
      </c>
      <c r="B756" s="3">
        <v>1</v>
      </c>
      <c r="C756" s="1">
        <v>0</v>
      </c>
      <c r="D756" s="1">
        <v>0</v>
      </c>
      <c r="E756" s="1">
        <v>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</row>
    <row r="757" spans="1:12" x14ac:dyDescent="0.15">
      <c r="A757" s="3">
        <v>1</v>
      </c>
      <c r="B757" s="3">
        <v>1</v>
      </c>
      <c r="C757" s="1">
        <v>0</v>
      </c>
      <c r="D757" s="1">
        <v>0</v>
      </c>
      <c r="E757" s="1">
        <v>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</row>
    <row r="758" spans="1:12" x14ac:dyDescent="0.15">
      <c r="A758" s="3">
        <v>1</v>
      </c>
      <c r="B758" s="3">
        <v>1</v>
      </c>
      <c r="C758" s="1">
        <v>0</v>
      </c>
      <c r="D758" s="1">
        <v>0</v>
      </c>
      <c r="E758" s="1">
        <v>0</v>
      </c>
      <c r="F758" s="3">
        <v>1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</row>
    <row r="759" spans="1:12" x14ac:dyDescent="0.15">
      <c r="A759" s="3">
        <v>1</v>
      </c>
      <c r="B759" s="3">
        <v>1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</row>
    <row r="760" spans="1:12" x14ac:dyDescent="0.15">
      <c r="A760" s="3">
        <v>1</v>
      </c>
      <c r="B760" s="3">
        <v>1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</row>
    <row r="761" spans="1:12" x14ac:dyDescent="0.15">
      <c r="A761" s="3">
        <v>1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3">
        <v>1</v>
      </c>
      <c r="L761" s="1">
        <v>0</v>
      </c>
    </row>
    <row r="762" spans="1:12" x14ac:dyDescent="0.15">
      <c r="A762" s="3">
        <v>1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</row>
    <row r="763" spans="1:12" x14ac:dyDescent="0.15">
      <c r="A763" s="3">
        <v>1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0</v>
      </c>
    </row>
    <row r="764" spans="1:12" x14ac:dyDescent="0.15">
      <c r="A764" s="3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</row>
    <row r="765" spans="1:12" x14ac:dyDescent="0.15">
      <c r="A765" s="3">
        <v>1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</row>
    <row r="766" spans="1:12" x14ac:dyDescent="0.15">
      <c r="A766" s="3">
        <v>1</v>
      </c>
      <c r="B766" s="1">
        <v>0</v>
      </c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0</v>
      </c>
    </row>
    <row r="767" spans="1:12" x14ac:dyDescent="0.15">
      <c r="A767" s="3">
        <v>1</v>
      </c>
      <c r="B767" s="1">
        <v>0</v>
      </c>
      <c r="C767" s="1">
        <v>0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0</v>
      </c>
    </row>
    <row r="768" spans="1:12" x14ac:dyDescent="0.15">
      <c r="A768" s="3">
        <v>1</v>
      </c>
      <c r="B768" s="1">
        <v>0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0</v>
      </c>
    </row>
    <row r="769" spans="1:12" x14ac:dyDescent="0.15">
      <c r="A769" s="3">
        <v>1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</row>
    <row r="770" spans="1:12" x14ac:dyDescent="0.15">
      <c r="A770" s="3">
        <v>1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</row>
    <row r="771" spans="1:12" x14ac:dyDescent="0.15">
      <c r="A771" s="3">
        <v>1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</row>
    <row r="772" spans="1:12" x14ac:dyDescent="0.15">
      <c r="A772" s="3">
        <v>1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</row>
    <row r="773" spans="1:12" x14ac:dyDescent="0.15">
      <c r="A773" s="3">
        <v>1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</row>
    <row r="774" spans="1:12" x14ac:dyDescent="0.15">
      <c r="A774" s="3">
        <v>1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</row>
    <row r="775" spans="1:12" x14ac:dyDescent="0.15">
      <c r="A775" s="3">
        <v>1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</row>
    <row r="776" spans="1:12" x14ac:dyDescent="0.15">
      <c r="A776" s="3">
        <v>1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0</v>
      </c>
    </row>
    <row r="777" spans="1:12" x14ac:dyDescent="0.15">
      <c r="A777" s="3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</row>
    <row r="778" spans="1:12" x14ac:dyDescent="0.15">
      <c r="A778" s="3">
        <v>1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</row>
    <row r="779" spans="1:12" x14ac:dyDescent="0.15">
      <c r="A779" s="3">
        <v>1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</row>
    <row r="780" spans="1:12" x14ac:dyDescent="0.15">
      <c r="A780" s="3">
        <v>1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</row>
    <row r="781" spans="1:12" x14ac:dyDescent="0.15">
      <c r="A781" s="3">
        <v>1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</row>
    <row r="782" spans="1:12" x14ac:dyDescent="0.15">
      <c r="A782" s="3">
        <v>1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</row>
    <row r="783" spans="1:12" x14ac:dyDescent="0.15">
      <c r="A783" s="3">
        <v>1</v>
      </c>
      <c r="B783" s="1">
        <v>0</v>
      </c>
      <c r="C783" s="1">
        <v>0</v>
      </c>
      <c r="D783" s="1">
        <v>0</v>
      </c>
      <c r="E783" s="1">
        <v>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</row>
    <row r="784" spans="1:12" x14ac:dyDescent="0.15">
      <c r="A784" s="3">
        <v>1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</row>
    <row r="785" spans="1:12" x14ac:dyDescent="0.15">
      <c r="A785" s="3">
        <v>1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0</v>
      </c>
    </row>
    <row r="786" spans="1:12" x14ac:dyDescent="0.15">
      <c r="A786" s="3">
        <v>1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</row>
    <row r="787" spans="1:12" x14ac:dyDescent="0.15">
      <c r="A787" s="3">
        <v>1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0</v>
      </c>
    </row>
    <row r="788" spans="1:12" x14ac:dyDescent="0.15">
      <c r="A788" s="3">
        <v>1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</row>
    <row r="789" spans="1:12" x14ac:dyDescent="0.15">
      <c r="A789" s="3">
        <v>1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</row>
    <row r="790" spans="1:12" x14ac:dyDescent="0.15">
      <c r="A790" s="3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</row>
    <row r="791" spans="1:12" x14ac:dyDescent="0.15">
      <c r="A791" s="3">
        <v>1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</row>
    <row r="792" spans="1:12" x14ac:dyDescent="0.15">
      <c r="A792" s="3">
        <v>1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</row>
    <row r="793" spans="1:12" x14ac:dyDescent="0.15">
      <c r="A793" s="3">
        <v>1</v>
      </c>
      <c r="B793" s="1">
        <v>0</v>
      </c>
      <c r="C793" s="1">
        <v>0</v>
      </c>
      <c r="D793" s="1">
        <v>0</v>
      </c>
      <c r="E793" s="1">
        <v>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</row>
    <row r="794" spans="1:12" x14ac:dyDescent="0.15">
      <c r="A794" s="3">
        <v>1</v>
      </c>
      <c r="B794" s="1">
        <v>0</v>
      </c>
      <c r="C794" s="1">
        <v>0</v>
      </c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</row>
    <row r="795" spans="1:12" x14ac:dyDescent="0.15">
      <c r="A795" s="3">
        <v>1</v>
      </c>
      <c r="B795" s="1">
        <v>0</v>
      </c>
      <c r="C795" s="1">
        <v>0</v>
      </c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0</v>
      </c>
    </row>
    <row r="796" spans="1:12" x14ac:dyDescent="0.15">
      <c r="A796" s="3">
        <v>1</v>
      </c>
      <c r="B796" s="1">
        <v>0</v>
      </c>
      <c r="C796" s="1">
        <v>0</v>
      </c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0</v>
      </c>
    </row>
    <row r="797" spans="1:12" x14ac:dyDescent="0.15">
      <c r="A797" s="3">
        <v>1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0</v>
      </c>
    </row>
    <row r="798" spans="1:12" x14ac:dyDescent="0.15">
      <c r="A798" s="3">
        <v>1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</row>
    <row r="799" spans="1:12" x14ac:dyDescent="0.15">
      <c r="A799" s="3">
        <v>1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</row>
  </sheetData>
  <phoneticPr fontId="1"/>
  <conditionalFormatting sqref="A800:XFD1048576 M11:XFD799">
    <cfRule type="cellIs" dxfId="1" priority="2" operator="notEqual">
      <formula>0</formula>
    </cfRule>
  </conditionalFormatting>
  <conditionalFormatting sqref="A11:L79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2018-02-07T02:28:57Z</dcterms:modified>
</cp:coreProperties>
</file>