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ocuments\GitHub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<sst xmlns="http://schemas.openxmlformats.org/spreadsheetml/2006/main" count="12" uniqueCount="12">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</sst>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25"/>
  <sheetViews>
    <sheetView tabSelected="1" workbookViewId="0">
      <pane ySplit="1" topLeftCell="A56" activePane="bottomLeft" state="frozen"/>
      <selection pane="bottomLeft" activeCell="C76" sqref="C76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6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2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5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7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3">
        <v>1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3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3">
        <v>1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5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3">
        <v>1</v>
      </c>
      <c r="K30" s="1">
        <v>0</v>
      </c>
      <c r="L30" s="1">
        <v>0</v>
      </c>
    </row>
    <row r="31" spans="1:12" x14ac:dyDescent="0.15">
      <c r="A31" s="3">
        <v>1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3">
        <v>0</v>
      </c>
      <c r="K31" s="1">
        <v>0</v>
      </c>
      <c r="L31" s="1">
        <v>0</v>
      </c>
    </row>
    <row r="32" spans="1:12" x14ac:dyDescent="0.15">
      <c r="A32" s="3">
        <v>1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3">
        <v>0</v>
      </c>
      <c r="K32" s="1">
        <v>0</v>
      </c>
      <c r="L32" s="1">
        <v>0</v>
      </c>
    </row>
    <row r="33" spans="1:12" x14ac:dyDescent="0.15">
      <c r="A33" s="3">
        <v>1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3">
        <v>0</v>
      </c>
      <c r="K33" s="1">
        <v>0</v>
      </c>
      <c r="L33" s="1">
        <v>0</v>
      </c>
    </row>
    <row r="34" spans="1:12" x14ac:dyDescent="0.15">
      <c r="A34" s="3">
        <v>1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3">
        <v>0</v>
      </c>
      <c r="K34" s="1">
        <v>0</v>
      </c>
      <c r="L34" s="1">
        <v>0</v>
      </c>
    </row>
    <row r="35" spans="1:12" x14ac:dyDescent="0.15">
      <c r="A35" s="3">
        <v>1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3">
        <v>0</v>
      </c>
      <c r="K35" s="1">
        <v>0</v>
      </c>
      <c r="L35" s="1">
        <v>0</v>
      </c>
    </row>
    <row r="36" spans="1:12" x14ac:dyDescent="0.15">
      <c r="A36" s="3">
        <v>1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3">
        <v>0</v>
      </c>
      <c r="K36" s="1">
        <v>0</v>
      </c>
      <c r="L36" s="1">
        <v>0</v>
      </c>
    </row>
    <row r="37" spans="1:12" x14ac:dyDescent="0.15">
      <c r="A37" s="3">
        <v>1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3">
        <v>0</v>
      </c>
      <c r="K37" s="1">
        <v>0</v>
      </c>
      <c r="L37" s="1">
        <v>0</v>
      </c>
    </row>
    <row r="38" spans="1:12" x14ac:dyDescent="0.15">
      <c r="A38" s="3">
        <v>1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3">
        <v>0</v>
      </c>
      <c r="K38" s="1">
        <v>0</v>
      </c>
      <c r="L38" s="1">
        <v>0</v>
      </c>
    </row>
    <row r="39" spans="1:12" x14ac:dyDescent="0.15">
      <c r="A39" s="3">
        <v>1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3">
        <v>0</v>
      </c>
      <c r="K39" s="1">
        <v>0</v>
      </c>
      <c r="L39" s="1">
        <v>0</v>
      </c>
    </row>
    <row r="40" spans="1:12" x14ac:dyDescent="0.15">
      <c r="A40" s="3">
        <v>1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3">
        <v>0</v>
      </c>
      <c r="K40" s="1">
        <v>0</v>
      </c>
      <c r="L40" s="1">
        <v>0</v>
      </c>
    </row>
    <row r="41" spans="1:12" x14ac:dyDescent="0.15">
      <c r="A41" s="3">
        <v>1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3">
        <v>0</v>
      </c>
      <c r="K41" s="1">
        <v>0</v>
      </c>
      <c r="L41" s="1">
        <v>0</v>
      </c>
    </row>
    <row r="42" spans="1:12" x14ac:dyDescent="0.15">
      <c r="A42" s="3">
        <v>1</v>
      </c>
      <c r="B42" s="3">
        <v>5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3">
        <v>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1">
        <v>0</v>
      </c>
      <c r="B44" s="3">
        <v>4</v>
      </c>
      <c r="C44" s="1">
        <v>0</v>
      </c>
      <c r="D44" s="1">
        <v>0</v>
      </c>
      <c r="E44" s="1">
        <v>0</v>
      </c>
      <c r="F44" s="1">
        <v>0</v>
      </c>
      <c r="G44" s="3">
        <v>1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2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1">
        <v>0</v>
      </c>
      <c r="C47" s="1">
        <v>0</v>
      </c>
      <c r="D47" s="3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1">
        <v>0</v>
      </c>
      <c r="C48" s="1">
        <v>0</v>
      </c>
      <c r="D48" s="3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1">
        <v>0</v>
      </c>
      <c r="C49" s="1">
        <v>0</v>
      </c>
      <c r="D49" s="3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1">
        <v>0</v>
      </c>
      <c r="C50" s="1">
        <v>0</v>
      </c>
      <c r="D50" s="3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1">
        <v>0</v>
      </c>
      <c r="C51" s="1">
        <v>0</v>
      </c>
      <c r="D51" s="3">
        <v>5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1">
        <v>0</v>
      </c>
      <c r="C52" s="1">
        <v>0</v>
      </c>
      <c r="D52" s="3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1">
        <v>0</v>
      </c>
      <c r="C53" s="1">
        <v>0</v>
      </c>
      <c r="D53" s="3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1">
        <v>0</v>
      </c>
      <c r="C54" s="1">
        <v>0</v>
      </c>
      <c r="D54" s="3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1">
        <v>0</v>
      </c>
      <c r="C55" s="1">
        <v>0</v>
      </c>
      <c r="D55" s="3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1">
        <v>0</v>
      </c>
      <c r="C56" s="1">
        <v>0</v>
      </c>
      <c r="D56" s="3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1">
        <v>0</v>
      </c>
      <c r="C57" s="1">
        <v>0</v>
      </c>
      <c r="D57" s="3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3">
        <v>1</v>
      </c>
      <c r="B58" s="1">
        <v>0</v>
      </c>
      <c r="C58" s="1">
        <v>0</v>
      </c>
      <c r="D58" s="3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1</v>
      </c>
      <c r="B59" s="1">
        <v>0</v>
      </c>
      <c r="C59" s="1">
        <v>0</v>
      </c>
      <c r="D59" s="3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1">
        <v>0</v>
      </c>
      <c r="C60" s="1">
        <v>0</v>
      </c>
      <c r="D60" s="3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1">
        <v>0</v>
      </c>
      <c r="C61" s="1">
        <v>0</v>
      </c>
      <c r="D61" s="3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1">
        <v>0</v>
      </c>
      <c r="C63" s="1">
        <v>0</v>
      </c>
      <c r="D63" s="1">
        <v>0</v>
      </c>
      <c r="E63" s="3">
        <v>1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1">
        <v>0</v>
      </c>
      <c r="C64" s="1">
        <v>0</v>
      </c>
      <c r="D64" s="1">
        <v>0</v>
      </c>
      <c r="E64" s="3">
        <v>2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1">
        <v>0</v>
      </c>
      <c r="C65" s="1">
        <v>0</v>
      </c>
      <c r="D65" s="1">
        <v>0</v>
      </c>
      <c r="E65" s="3">
        <v>3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1">
        <v>0</v>
      </c>
      <c r="C66" s="1">
        <v>0</v>
      </c>
      <c r="D66" s="1">
        <v>0</v>
      </c>
      <c r="E66" s="3">
        <v>4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3">
        <v>1</v>
      </c>
      <c r="B68" s="3">
        <v>5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1</v>
      </c>
      <c r="B69" s="3">
        <v>1</v>
      </c>
      <c r="C69" s="3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3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3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3">
        <v>1</v>
      </c>
      <c r="C72" s="3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3">
        <v>1</v>
      </c>
      <c r="C73" s="3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3">
        <v>1</v>
      </c>
      <c r="C74" s="3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1</v>
      </c>
      <c r="C75" s="3">
        <v>10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3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3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3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3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3">
        <v>1</v>
      </c>
      <c r="C80" s="3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3">
        <v>1</v>
      </c>
      <c r="C81" s="3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3">
        <v>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3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3">
        <v>1</v>
      </c>
      <c r="C84" s="1">
        <v>0</v>
      </c>
      <c r="D84" s="1">
        <v>0</v>
      </c>
      <c r="E84" s="1">
        <v>0</v>
      </c>
      <c r="F84" s="3">
        <v>1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3">
        <v>1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3">
        <v>1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3">
        <v>1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</row>
    <row r="97" spans="1:12" x14ac:dyDescent="0.15">
      <c r="A97" s="3">
        <v>1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</row>
    <row r="98" spans="1:12" x14ac:dyDescent="0.15">
      <c r="A98" s="3">
        <v>1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</row>
    <row r="102" spans="1:12" x14ac:dyDescent="0.15">
      <c r="A102" s="3">
        <v>1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</row>
    <row r="103" spans="1:12" x14ac:dyDescent="0.15">
      <c r="A103" s="3">
        <v>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</row>
    <row r="104" spans="1:12" x14ac:dyDescent="0.15">
      <c r="A104" s="3">
        <v>1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</row>
    <row r="105" spans="1:12" x14ac:dyDescent="0.15">
      <c r="A105" s="3">
        <v>1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</row>
    <row r="106" spans="1:12" x14ac:dyDescent="0.15">
      <c r="A106" s="3">
        <v>1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</row>
    <row r="107" spans="1:12" x14ac:dyDescent="0.15">
      <c r="A107" s="3">
        <v>1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</row>
    <row r="108" spans="1:12" x14ac:dyDescent="0.15">
      <c r="A108" s="3">
        <v>1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</row>
    <row r="109" spans="1:12" x14ac:dyDescent="0.15">
      <c r="A109" s="3">
        <v>1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</row>
    <row r="110" spans="1:12" x14ac:dyDescent="0.15">
      <c r="A110" s="3">
        <v>1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</row>
    <row r="111" spans="1:12" x14ac:dyDescent="0.15">
      <c r="A111" s="3">
        <v>1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</row>
    <row r="112" spans="1:12" x14ac:dyDescent="0.15">
      <c r="A112" s="3">
        <v>1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</row>
    <row r="113" spans="1:12" x14ac:dyDescent="0.15">
      <c r="A113" s="3">
        <v>1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1">
        <v>0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1">
        <v>0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1">
        <v>0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1">
        <v>0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1">
        <v>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1">
        <v>0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1">
        <v>0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1">
        <v>0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1">
        <v>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</sheetData>
  <phoneticPr fontId="1"/>
  <conditionalFormatting sqref="A11:XFD1048576">
    <cfRule type="cellIs" dxfId="0" priority="2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2018-02-06T04:00:01Z</dcterms:modified>
</cp:coreProperties>
</file>