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LeN\Documents\"/>
    </mc:Choice>
  </mc:AlternateContent>
  <xr:revisionPtr revIDLastSave="0" documentId="13_ncr:1_{FA8438C7-2FD8-463A-9D4F-31D3487E434D}" xr6:coauthVersionLast="47" xr6:coauthVersionMax="47" xr10:uidLastSave="{00000000-0000-0000-0000-000000000000}"/>
  <bookViews>
    <workbookView xWindow="-120" yWindow="-120" windowWidth="29040" windowHeight="15720" xr2:uid="{05355630-3ED0-4288-946C-5B53938FFA0F}"/>
  </bookViews>
  <sheets>
    <sheet name="Sheet1" sheetId="1" r:id="rId1"/>
    <sheet name="UBICACIONES" sheetId="2" r:id="rId2"/>
  </sheets>
  <definedNames>
    <definedName name="UBICACIONES">UBICACIONES!$A$2:$A$7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<sst xmlns="http://schemas.openxmlformats.org/spreadsheetml/2006/main" count="13" uniqueCount="11">
  <si>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NUMERO DE CAJA</t>
  </si>
  <si>
    <t>NUEVA UBICACION</t>
  </si>
  <si>
    <t>NOMBRE_UBICACION</t>
  </si>
  <si>
    <t>BOVEDA 4</t>
  </si>
  <si>
    <t>SÓTANO 1</t>
  </si>
  <si>
    <t>BOVEDA 3</t>
  </si>
  <si>
    <t>POLYSISTEMAS</t>
  </si>
  <si>
    <t>VALIJA</t>
  </si>
  <si>
    <t>PENDIENTE</t>
  </si>
  <si>
    <t>123AAA</t>
  </si>
  <si>
    <t>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</si>
</sst>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07E8E-B9DF-4732-8A9B-81996F272A85}">
  <dimension ref="A1:B3"/>
  <sheetViews>
    <sheetView tabSelected="1" workbookViewId="0">
      <selection activeCell="A2" sqref="A2"/>
    </sheetView>
  </sheetViews>
  <sheetFormatPr defaultRowHeight="15" x14ac:dyDescent="0.25"/>
  <cols>
    <col min="1" max="1" width="22.140625" style="2" customWidth="1"/>
    <col min="2" max="2" width="22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9</v>
      </c>
      <c r="B2" t="s">
        <v>5</v>
      </c>
    </row>
    <row r="3" spans="1:2" x14ac:dyDescent="0.25">
      <c r="A3" s="2" t="s">
        <v>10</v>
      </c>
      <c r="B3" t="s">
        <v>5</v>
      </c>
    </row>
  </sheetData>
  <dataValidations count="1">
    <dataValidation type="list" allowBlank="1" showInputMessage="1" showErrorMessage="1" sqref="B2:B34" xr:uid="{CF242753-5467-4D73-98E6-6BD6A7633E34}">
      <formula1>UBICACIONES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1C00-05D2-4864-AF83-9C475CD5B68C}">
  <dimension ref="A1:A7"/>
  <sheetViews>
    <sheetView workbookViewId="0">
      <selection activeCell="A2" sqref="A2:A7"/>
    </sheetView>
  </sheetViews>
  <sheetFormatPr defaultRowHeight="15" x14ac:dyDescent="0.25"/>
  <cols>
    <col min="1" max="1" width="24" customWidth="1"/>
  </cols>
  <sheetData>
    <row r="1" spans="1:1" x14ac:dyDescent="0.25">
      <c r="A1" t="s">
        <v>2</v>
      </c>
    </row>
    <row r="2" spans="1:1" x14ac:dyDescent="0.25">
      <c r="A2" t="s">
        <v>5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UBICACIONES</vt:lpstr>
      <vt:lpstr>UBICACIONES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Jhoncon</dc:creator>
  <cp:lastModifiedBy>Kenji Jhoncon</cp:lastModifiedBy>
  <dcterms:created xsi:type="dcterms:W3CDTF">2023-01-13T19:16:26Z</dcterms:created>
  <dcterms:modified xsi:type="dcterms:W3CDTF">2023-01-13T19:21:55Z</dcterms:modified>
</cp:coreProperties>
</file>