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y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'mySheet'!B1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'mySheet'!$B$2:$B$11</f>
            </numRef>
          </val>
        </ser>
        <ser>
          <idx val="1"/>
          <order val="1"/>
          <tx>
            <strRef>
              <f>'mySheet'!C1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'mySheet'!$C$2:$C$11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2022-01-02T04:09:34Z</dcterms:created>
  <dcterms:modified xsi:type="dcterms:W3CDTF">2022-01-02T04:09:34Z</dcterms:modified>
</cp:coreProperties>
</file>