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29447CF0-A8B3-4AF8-9E8C-48359F696800}" xr6:coauthVersionLast="47" xr6:coauthVersionMax="47" xr10:uidLastSave="{00000000-0000-0000-0000-000000000000}"/>
  <bookViews>
    <workbookView xWindow="-120" yWindow="-120" windowWidth="29040" windowHeight="1584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<sst xmlns="http://schemas.openxmlformats.org/spreadsheetml/2006/main" count="872" uniqueCount="375">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</sst>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F2" sqref="F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44599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203</v>
      </c>
      <c r="E3" s="33" t="s">
        <v>374</v>
      </c>
      <c r="F3" s="27" t="s">
        <v>326</v>
      </c>
      <c r="G3" s="24">
        <v>3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0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200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200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200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200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200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200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200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200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200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200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200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200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200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200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200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200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200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200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200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200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9"/>
  <sheetViews>
    <sheetView workbookViewId="0">
      <selection activeCell="D7" sqref="D7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-2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0</v>
      </c>
      <c r="E9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2022-02-08T01:28:03Z</dcterms:modified>
</cp:coreProperties>
</file>