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0133728\Desktop\lbstproj\inst\extdata\"/>
    </mc:Choice>
  </mc:AlternateContent>
  <xr:revisionPtr revIDLastSave="0" documentId="13_ncr:1_{E191F329-0B68-412D-A887-BABE75C97C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<sst xmlns="http://schemas.openxmlformats.org/spreadsheetml/2006/main" count="9" uniqueCount="9">
  <si>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id</t>
  </si>
  <si>
    <t>name</t>
  </si>
  <si>
    <t>type</t>
  </si>
  <si>
    <t>caption</t>
  </si>
  <si>
    <t>figure</t>
  </si>
  <si>
    <t>comment</t>
  </si>
  <si>
    <t>(for example purpose, delete)</t>
  </si>
  <si>
    <t>fig</t>
  </si>
  <si>
    <t>This is a figure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</si>
</sst>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I8" sqref="I8"/>
    </sheetView>
  </sheetViews>
  <sheetFormatPr defaultRowHeight="15" x14ac:dyDescent="0.25"/>
  <cols>
    <col min="1" max="1" width="15.85546875" customWidth="1"/>
    <col min="2" max="2" width="9.7109375" customWidth="1"/>
    <col min="4" max="4" width="6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</row>
    <row r="2" spans="1:5" x14ac:dyDescent="0.25">
      <c r="A2">
        <v>1</v>
      </c>
      <c r="B2" t="s">
        <v>4</v>
      </c>
      <c r="C2" t="s">
        <v>7</v>
      </c>
      <c r="D2" t="s">
        <v>8</v>
      </c>
      <c r="E2" t="s">
        <v>6</v>
      </c>
    </row>
  </sheetData>
  <dataValidations xWindow="61" yWindow="284" count="4">
    <dataValidation type="whole" operator="greaterThan" allowBlank="1" showInputMessage="1" showErrorMessage="1" promptTitle="Item ID" prompt="Must be a unique positive whole number" sqref="A2:A1048576 A1" xr:uid="{0F1F916A-4F0E-469E-B755-469840FA22C5}">
      <formula1>0</formula1>
    </dataValidation>
    <dataValidation type="list" allowBlank="1" showInputMessage="1" showErrorMessage="1" promptTitle="Type of item" prompt="Must be &quot;figure&quot; or &quot;table&quot;" sqref="B1:B1048576" xr:uid="{E5C32746-9528-4D4A-86A5-384B0899C5C7}">
      <formula1>"figure, table"</formula1>
    </dataValidation>
    <dataValidation allowBlank="1" showInputMessage="1" showErrorMessage="1" promptTitle="Name of the item" prompt="Will be used to generate the R and data files" sqref="C1:C1048576" xr:uid="{77EEA55A-904A-4F81-B314-CBEA5A2902A4}"/>
    <dataValidation allowBlank="1" showInputMessage="1" showErrorMessage="1" promptTitle="Caption of the item" prompt="Will be added to the figure or the table" sqref="D1:D1048576" xr:uid="{B5896FEB-92DF-414D-822C-D0204D05442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Bohyn</dc:creator>
  <cp:lastModifiedBy>Alexandre Bohyn</cp:lastModifiedBy>
  <dcterms:created xsi:type="dcterms:W3CDTF">2015-06-05T18:19:34Z</dcterms:created>
  <dcterms:modified xsi:type="dcterms:W3CDTF">2025-10-06T12:43:19Z</dcterms:modified>
</cp:coreProperties>
</file>