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<sst xmlns="http://schemas.openxmlformats.org/spreadsheetml/2006/main" count="12" uniqueCount="12">
  <si>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dates</t>
  </si>
  <si>
    <t>values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</si>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</sst>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Data</c:v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1/7</c:v>
                </c:pt>
                <c:pt idx="1">
                  <c:v>2/7</c:v>
                </c:pt>
                <c:pt idx="2">
                  <c:v>3/7</c:v>
                </c:pt>
                <c:pt idx="3">
                  <c:v>4/7</c:v>
                </c:pt>
                <c:pt idx="4">
                  <c:v>5/7</c:v>
                </c:pt>
                <c:pt idx="5">
                  <c:v>6/7</c:v>
                </c:pt>
                <c:pt idx="6">
                  <c:v>7/7</c:v>
                </c:pt>
                <c:pt idx="7">
                  <c:v>8/7</c:v>
                </c:pt>
                <c:pt idx="8">
                  <c:v>9/7</c:v>
                </c:pt>
                <c:pt idx="9">
                  <c:v>10/7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20</v>
      </c>
    </row>
    <row r="4" spans="1:2">
      <c r="A4" t="s">
        <v>4</v>
      </c>
      <c r="B4">
        <v>30</v>
      </c>
    </row>
    <row r="5" spans="1:2">
      <c r="A5" t="s">
        <v>5</v>
      </c>
      <c r="B5">
        <v>40</v>
      </c>
    </row>
    <row r="6" spans="1:2">
      <c r="A6" t="s">
        <v>6</v>
      </c>
      <c r="B6">
        <v>50</v>
      </c>
    </row>
    <row r="7" spans="1:2">
      <c r="A7" t="s">
        <v>7</v>
      </c>
      <c r="B7">
        <v>60</v>
      </c>
    </row>
    <row r="8" spans="1:2">
      <c r="A8" t="s">
        <v>8</v>
      </c>
      <c r="B8">
        <v>70</v>
      </c>
    </row>
    <row r="9" spans="1:2">
      <c r="A9" t="s">
        <v>9</v>
      </c>
      <c r="B9">
        <v>80</v>
      </c>
    </row>
    <row r="10" spans="1:2">
      <c r="A10" t="s">
        <v>10</v>
      </c>
      <c r="B10">
        <v>90</v>
      </c>
    </row>
    <row r="11" spans="1:2">
      <c r="A11" t="s">
        <v>11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2021-07-22T13:39:32Z</dcterms:created>
  <dcterms:modified xsi:type="dcterms:W3CDTF">2021-07-22T13:39:32Z</dcterms:modified>
</cp:coreProperties>
</file>