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E4A7A980-0C8C-4A80-BF1C-E5F02E62FC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<sst xmlns="http://schemas.openxmlformats.org/spreadsheetml/2006/main" count="121" uniqueCount="61">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</sst>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9100"/>
        </patternFill>
      </fill>
    </dxf>
  </dxfs>
  <tableStyles count="0" defaultTableStyle="TableStyleMedium2" defaultPivotStyle="PivotStyleMedium9"/>
  <colors>
    <mruColors>
      <color rgb="FFFF9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30" workbookViewId="0">
      <selection activeCell="A44" sqref="A44:XFD57"/>
    </sheetView>
  </sheetViews>
  <sheetFormatPr defaultRowHeight="15"/>
  <cols>
    <col min="1" max="1" width="8.5703125" bestFit="1" customWidth="1"/>
    <col min="2" max="61" width="3.425781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2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2</v>
      </c>
      <c r="BF14">
        <v>2</v>
      </c>
      <c r="BG14">
        <v>0</v>
      </c>
      <c r="BH14">
        <v>2</v>
      </c>
      <c r="BI14">
        <v>0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1" customFormat="1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 s="1" customFormat="1">
      <c r="A45" s="1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s="1" customFormat="1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2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s="1" customFormat="1">
      <c r="A47" s="1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2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2</v>
      </c>
      <c r="BF47" s="1">
        <v>0</v>
      </c>
      <c r="BG47" s="1">
        <v>0</v>
      </c>
      <c r="BH47" s="1">
        <v>0</v>
      </c>
      <c r="BI47" s="1">
        <v>0</v>
      </c>
    </row>
    <row r="48" spans="1:61" s="1" customFormat="1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 s="1" customFormat="1">
      <c r="A49" s="1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</row>
    <row r="50" spans="1:61" s="1" customFormat="1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</row>
    <row r="51" spans="1:61" s="1" customFormat="1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s="1" customFormat="1">
      <c r="A52" s="1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 s="1" customFormat="1">
      <c r="A53" s="1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</row>
    <row r="54" spans="1:61" s="1" customFormat="1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 s="1" customFormat="1">
      <c r="A55" s="1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s="1" customFormat="1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s="1" customFormat="1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2024-11-11T16:39:02Z</dcterms:created>
  <dcterms:modified xsi:type="dcterms:W3CDTF">2025-03-18T16:54:10Z</dcterms:modified>
  <cp:category/>
  <cp:contentStatus/>
</cp:coreProperties>
</file>