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5ACC9F5B-7A70-42F9-87B0-1365714B9C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<sst xmlns="http://schemas.openxmlformats.org/spreadsheetml/2006/main" count="121" uniqueCount="61">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</sst>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textRotation="90"/>
    </xf>
    <xf numFmtId="0" fontId="1" fillId="0" borderId="0" xfId="0" applyFont="1" applyAlignment="1">
      <alignment textRotation="90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29" workbookViewId="0">
      <selection activeCell="O65" sqref="O65"/>
    </sheetView>
  </sheetViews>
  <sheetFormatPr defaultRowHeight="15"/>
  <cols>
    <col min="2" max="61" width="3.42578125" customWidth="1"/>
  </cols>
  <sheetData>
    <row r="1" spans="1:61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>
      <c r="A2" s="4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</row>
    <row r="3" spans="1:61" s="4" customFormat="1">
      <c r="A3" s="4" t="s">
        <v>2</v>
      </c>
      <c r="B3" s="4">
        <v>1</v>
      </c>
      <c r="C3" s="4">
        <v>0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1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</v>
      </c>
      <c r="AV3" s="4">
        <v>0</v>
      </c>
      <c r="AW3" s="4">
        <v>0</v>
      </c>
      <c r="AX3" s="4">
        <v>0</v>
      </c>
      <c r="AY3" s="4">
        <v>0</v>
      </c>
      <c r="AZ3" s="4">
        <v>1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</row>
    <row r="4" spans="1:61" s="4" customFormat="1">
      <c r="A4" s="4" t="s">
        <v>3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1</v>
      </c>
      <c r="AA4" s="4">
        <v>0</v>
      </c>
      <c r="AB4" s="4">
        <v>1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</v>
      </c>
      <c r="AN4" s="4">
        <v>0</v>
      </c>
      <c r="AO4" s="4">
        <v>0</v>
      </c>
      <c r="AP4" s="4">
        <v>0</v>
      </c>
      <c r="AQ4" s="4">
        <v>1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1</v>
      </c>
      <c r="AY4" s="4">
        <v>0</v>
      </c>
      <c r="AZ4" s="4">
        <v>0</v>
      </c>
      <c r="BA4" s="4">
        <v>1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</row>
    <row r="5" spans="1:61" s="4" customFormat="1">
      <c r="A5" s="4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1</v>
      </c>
      <c r="AR5" s="4">
        <v>0</v>
      </c>
      <c r="AS5" s="4">
        <v>0</v>
      </c>
      <c r="AT5" s="4">
        <v>0</v>
      </c>
      <c r="AU5" s="4">
        <v>0</v>
      </c>
      <c r="AV5" s="4">
        <v>1</v>
      </c>
      <c r="AW5" s="4">
        <v>1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</row>
    <row r="6" spans="1:61" s="4" customFormat="1">
      <c r="A6" s="4" t="s">
        <v>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1</v>
      </c>
      <c r="BH6" s="4">
        <v>1</v>
      </c>
      <c r="BI6" s="4">
        <v>1</v>
      </c>
    </row>
    <row r="7" spans="1:61" s="4" customFormat="1">
      <c r="A7" s="4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</row>
    <row r="8" spans="1:61" s="4" customFormat="1">
      <c r="A8" s="4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1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</row>
    <row r="9" spans="1:61" s="4" customFormat="1">
      <c r="A9" s="4" t="s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</v>
      </c>
      <c r="AU9" s="4">
        <v>1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1</v>
      </c>
      <c r="BC9" s="4">
        <v>0</v>
      </c>
      <c r="BD9" s="4">
        <v>1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</row>
    <row r="10" spans="1:61" s="4" customFormat="1">
      <c r="A10" s="4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</row>
    <row r="11" spans="1:61" s="4" customFormat="1">
      <c r="A11" s="4" t="s">
        <v>10</v>
      </c>
      <c r="B11" s="4">
        <v>0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</v>
      </c>
      <c r="AD11" s="4">
        <v>0</v>
      </c>
      <c r="AE11" s="4">
        <v>0</v>
      </c>
      <c r="AF11" s="4">
        <v>0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1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</row>
    <row r="12" spans="1:61" s="4" customFormat="1">
      <c r="A12" s="4" t="s">
        <v>11</v>
      </c>
      <c r="B12" s="4">
        <v>0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</row>
    <row r="13" spans="1:61" s="4" customFormat="1">
      <c r="A13" s="4" t="s">
        <v>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</row>
    <row r="14" spans="1:61" s="4" customFormat="1">
      <c r="A14" s="4" t="s">
        <v>13</v>
      </c>
      <c r="B14" s="4">
        <v>1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</row>
    <row r="15" spans="1:61" s="4" customFormat="1">
      <c r="A15" s="4" t="s">
        <v>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</row>
    <row r="16" spans="1:61" s="4" customFormat="1">
      <c r="A16" s="4" t="s">
        <v>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</row>
    <row r="17" spans="1:61" s="4" customFormat="1">
      <c r="A17" s="4" t="s">
        <v>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1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</row>
    <row r="18" spans="1:61" s="4" customFormat="1">
      <c r="A18" s="4" t="s">
        <v>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</row>
    <row r="19" spans="1:61" s="4" customFormat="1">
      <c r="A19" s="4" t="s">
        <v>18</v>
      </c>
      <c r="B19" s="4">
        <v>0</v>
      </c>
      <c r="C19" s="4">
        <v>1</v>
      </c>
      <c r="D19" s="4">
        <v>1</v>
      </c>
      <c r="E19" s="4">
        <v>1</v>
      </c>
      <c r="F19" s="4">
        <v>0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1</v>
      </c>
      <c r="AJ19" s="4">
        <v>0</v>
      </c>
      <c r="AK19" s="4">
        <v>1</v>
      </c>
      <c r="AL19" s="4">
        <v>0</v>
      </c>
      <c r="AM19" s="4">
        <v>0</v>
      </c>
      <c r="AN19" s="4">
        <v>1</v>
      </c>
      <c r="AO19" s="4">
        <v>0</v>
      </c>
      <c r="AP19" s="4">
        <v>0</v>
      </c>
      <c r="AQ19" s="4">
        <v>0</v>
      </c>
      <c r="AR19" s="4">
        <v>1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1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1</v>
      </c>
    </row>
    <row r="20" spans="1:61" s="4" customFormat="1">
      <c r="A20" s="4" t="s">
        <v>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</row>
    <row r="21" spans="1:61" s="4" customFormat="1">
      <c r="A21" s="4" t="s">
        <v>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</row>
    <row r="22" spans="1:61" s="4" customFormat="1">
      <c r="A22" s="4" t="s">
        <v>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1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0</v>
      </c>
      <c r="BH22" s="4">
        <v>0</v>
      </c>
      <c r="BI22" s="4">
        <v>0</v>
      </c>
    </row>
    <row r="23" spans="1:61" s="4" customFormat="1">
      <c r="A23" s="4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1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1</v>
      </c>
      <c r="BH23" s="4">
        <v>0</v>
      </c>
      <c r="BI23" s="4">
        <v>0</v>
      </c>
    </row>
    <row r="24" spans="1:61" s="4" customFormat="1">
      <c r="A24" s="4" t="s">
        <v>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</row>
    <row r="25" spans="1:61" s="4" customFormat="1">
      <c r="A25" s="4" t="s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</row>
    <row r="26" spans="1:61" s="4" customFormat="1">
      <c r="A26" s="4" t="s">
        <v>25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</row>
    <row r="27" spans="1:61" s="4" customFormat="1">
      <c r="A27" s="4" t="s">
        <v>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</row>
    <row r="28" spans="1:61" s="4" customFormat="1">
      <c r="A28" s="4" t="s">
        <v>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</row>
    <row r="29" spans="1:61" s="4" customFormat="1">
      <c r="A29" s="4" t="s">
        <v>28</v>
      </c>
      <c r="B29" s="4">
        <v>0</v>
      </c>
      <c r="C29" s="4">
        <v>0</v>
      </c>
      <c r="D29" s="4">
        <v>0</v>
      </c>
      <c r="E29" s="4">
        <v>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</row>
    <row r="30" spans="1:61" s="4" customFormat="1">
      <c r="A30" s="4" t="s">
        <v>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</row>
    <row r="31" spans="1:61" s="4" customFormat="1">
      <c r="A31" s="4" t="s">
        <v>30</v>
      </c>
      <c r="B31" s="4">
        <v>0</v>
      </c>
      <c r="C31" s="4">
        <v>0</v>
      </c>
      <c r="D31" s="4">
        <v>1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1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</row>
    <row r="32" spans="1:61" s="4" customFormat="1">
      <c r="A32" s="4" t="s">
        <v>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</row>
    <row r="33" spans="1:61" s="4" customFormat="1">
      <c r="A33" s="4" t="s">
        <v>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</row>
    <row r="34" spans="1:61" s="4" customFormat="1">
      <c r="A34" s="4" t="s">
        <v>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</row>
    <row r="35" spans="1:61" s="4" customFormat="1">
      <c r="A35" s="4" t="s">
        <v>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</row>
    <row r="36" spans="1:61" s="4" customFormat="1">
      <c r="A36" s="4" t="s">
        <v>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</row>
    <row r="37" spans="1:61" s="4" customFormat="1">
      <c r="A37" s="4" t="s">
        <v>36</v>
      </c>
      <c r="B37" s="4">
        <v>0</v>
      </c>
      <c r="C37" s="4">
        <v>0</v>
      </c>
      <c r="D37" s="4">
        <v>0</v>
      </c>
      <c r="E37" s="4">
        <v>0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</row>
    <row r="38" spans="1:61" s="3" customFormat="1">
      <c r="A38" s="3" t="s">
        <v>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s="3" customFormat="1">
      <c r="A40" s="3" t="s">
        <v>39</v>
      </c>
      <c r="B40" s="3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1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s="3" customFormat="1">
      <c r="A42" s="3" t="s">
        <v>41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</v>
      </c>
      <c r="V42" s="3">
        <v>0</v>
      </c>
      <c r="W42" s="3">
        <v>0</v>
      </c>
      <c r="X42" s="3">
        <v>1</v>
      </c>
      <c r="Y42" s="3">
        <v>0</v>
      </c>
      <c r="Z42" s="3">
        <v>0</v>
      </c>
      <c r="AA42" s="3">
        <v>0</v>
      </c>
      <c r="AB42" s="3">
        <v>0</v>
      </c>
      <c r="AC42" s="3">
        <v>1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1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1</v>
      </c>
      <c r="BA42" s="3">
        <v>0</v>
      </c>
      <c r="BB42" s="3">
        <v>1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1</v>
      </c>
      <c r="BI42" s="3">
        <v>1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s="3" customFormat="1">
      <c r="A44" s="3" t="s">
        <v>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</row>
    <row r="45" spans="1:61">
      <c r="A45" t="s">
        <v>44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s="3" customFormat="1">
      <c r="A46" s="3" t="s">
        <v>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</row>
    <row r="47" spans="1:61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s="3" customFormat="1">
      <c r="A48" s="3" t="s">
        <v>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</row>
    <row r="49" spans="1:61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s="3" customFormat="1">
      <c r="A50" s="3" t="s">
        <v>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1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</row>
    <row r="51" spans="1:61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s="3" customFormat="1">
      <c r="A52" s="3" t="s">
        <v>51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</row>
    <row r="53" spans="1:61">
      <c r="A53" t="s">
        <v>52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s="3" customFormat="1">
      <c r="A54" s="3" t="s">
        <v>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</row>
    <row r="55" spans="1:61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s="3" customFormat="1">
      <c r="A56" s="3" t="s">
        <v>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1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</row>
    <row r="57" spans="1:61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s="3" customFormat="1">
      <c r="A58" s="3" t="s">
        <v>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3">
        <v>0</v>
      </c>
      <c r="S58" s="3">
        <v>0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</row>
    <row r="59" spans="1:61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2025-04-13T13:27:05Z</dcterms:created>
  <dcterms:modified xsi:type="dcterms:W3CDTF">2025-04-13T23:50:27Z</dcterms:modified>
  <cp:category/>
  <cp:contentStatus/>
</cp:coreProperties>
</file>