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B464EE97-0DC2-4F0F-8D33-8507F5A6E0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<sst xmlns="http://schemas.openxmlformats.org/spreadsheetml/2006/main" count="121" uniqueCount="61">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</sst>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textRotation="9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9"/>
  <sheetViews>
    <sheetView tabSelected="1" workbookViewId="0">
      <selection activeCell="X75" sqref="X75"/>
    </sheetView>
  </sheetViews>
  <sheetFormatPr defaultRowHeight="15"/>
  <cols>
    <col min="1" max="1" width="9.140625" style="1"/>
    <col min="2" max="61" width="3.42578125" style="1" customWidth="1"/>
    <col min="62" max="71" width="9.140625" style="1"/>
  </cols>
  <sheetData>
    <row r="1" spans="1:61" s="2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s="1" customFormat="1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</row>
    <row r="3" spans="1:61" s="1" customFormat="1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  <c r="BE3" s="1">
        <v>1</v>
      </c>
      <c r="BF3" s="1">
        <v>1</v>
      </c>
      <c r="BG3" s="1">
        <v>0</v>
      </c>
      <c r="BH3" s="1">
        <v>1</v>
      </c>
      <c r="BI3" s="1">
        <v>0</v>
      </c>
    </row>
    <row r="4" spans="1:61" s="1" customFormat="1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</row>
    <row r="5" spans="1:61" s="1" customFormat="1">
      <c r="A5" s="1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1">
        <v>0</v>
      </c>
      <c r="AX5" s="1">
        <v>1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</row>
    <row r="6" spans="1:61" s="1" customFormat="1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  <c r="BD6" s="1">
        <v>0</v>
      </c>
      <c r="BE6" s="1">
        <v>1</v>
      </c>
      <c r="BF6" s="1">
        <v>0</v>
      </c>
      <c r="BG6" s="1">
        <v>0</v>
      </c>
      <c r="BH6" s="1">
        <v>0</v>
      </c>
      <c r="BI6" s="1">
        <v>0</v>
      </c>
    </row>
    <row r="7" spans="1:61" s="1" customFormat="1">
      <c r="A7" s="1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</row>
    <row r="8" spans="1:61" s="1" customFormat="1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</v>
      </c>
      <c r="BE8" s="1">
        <v>1</v>
      </c>
      <c r="BF8" s="1">
        <v>0</v>
      </c>
      <c r="BG8" s="1">
        <v>0</v>
      </c>
      <c r="BH8" s="1">
        <v>1</v>
      </c>
      <c r="BI8" s="1">
        <v>0</v>
      </c>
    </row>
    <row r="9" spans="1:61" s="1" customFormat="1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1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1</v>
      </c>
      <c r="BI9" s="1">
        <v>0</v>
      </c>
    </row>
    <row r="10" spans="1:61" s="1" customFormat="1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1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</v>
      </c>
      <c r="BG10" s="1">
        <v>0</v>
      </c>
      <c r="BH10" s="1">
        <v>0</v>
      </c>
      <c r="BI10" s="1">
        <v>0</v>
      </c>
    </row>
    <row r="11" spans="1:61" s="1" customFormat="1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</row>
    <row r="12" spans="1:61" s="1" customFormat="1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</row>
    <row r="13" spans="1:61" s="1" customFormat="1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</v>
      </c>
      <c r="BD13" s="1">
        <v>0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</row>
    <row r="14" spans="1:61" s="1" customFormat="1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</row>
    <row r="15" spans="1:61" s="1" customFormat="1">
      <c r="A15" s="1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</row>
    <row r="16" spans="1:61" s="1" customFormat="1">
      <c r="A16" s="1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1</v>
      </c>
      <c r="BF16" s="1">
        <v>0</v>
      </c>
      <c r="BG16" s="1">
        <v>0</v>
      </c>
      <c r="BH16" s="1">
        <v>0</v>
      </c>
      <c r="BI16" s="1">
        <v>0</v>
      </c>
    </row>
    <row r="17" spans="1:61" s="1" customFormat="1">
      <c r="A17" s="1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</v>
      </c>
      <c r="AQ17" s="1">
        <v>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1</v>
      </c>
      <c r="BD17" s="1">
        <v>1</v>
      </c>
      <c r="BE17" s="1">
        <v>1</v>
      </c>
      <c r="BF17" s="1">
        <v>1</v>
      </c>
      <c r="BG17" s="1">
        <v>0</v>
      </c>
      <c r="BH17" s="1">
        <v>0</v>
      </c>
      <c r="BI17" s="1">
        <v>0</v>
      </c>
    </row>
    <row r="18" spans="1:61" s="1" customFormat="1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</row>
    <row r="19" spans="1:61" s="1" customFormat="1">
      <c r="A19" s="1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1</v>
      </c>
      <c r="AT19" s="1">
        <v>0</v>
      </c>
      <c r="AU19" s="1">
        <v>0</v>
      </c>
      <c r="AV19" s="1">
        <v>0</v>
      </c>
      <c r="AW19" s="1">
        <v>1</v>
      </c>
      <c r="AX19" s="1">
        <v>1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  <c r="BD19" s="1">
        <v>1</v>
      </c>
      <c r="BE19" s="1">
        <v>1</v>
      </c>
      <c r="BF19" s="1">
        <v>0</v>
      </c>
      <c r="BG19" s="1">
        <v>0</v>
      </c>
      <c r="BH19" s="1">
        <v>0</v>
      </c>
      <c r="BI19" s="1">
        <v>0</v>
      </c>
    </row>
    <row r="20" spans="1:61" s="1" customFormat="1">
      <c r="A20" s="1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1</v>
      </c>
      <c r="AB20" s="1">
        <v>1</v>
      </c>
      <c r="AC20" s="1">
        <v>0</v>
      </c>
      <c r="AD20" s="1">
        <v>1</v>
      </c>
      <c r="AE20" s="1">
        <v>0</v>
      </c>
      <c r="AF20" s="1">
        <v>1</v>
      </c>
      <c r="AG20" s="1">
        <v>0</v>
      </c>
      <c r="AH20" s="1">
        <v>1</v>
      </c>
      <c r="AI20" s="1">
        <v>0</v>
      </c>
      <c r="AJ20" s="1">
        <v>0</v>
      </c>
      <c r="AK20" s="1">
        <v>1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>
        <v>1</v>
      </c>
      <c r="AR20" s="1">
        <v>0</v>
      </c>
      <c r="AS20" s="1">
        <v>1</v>
      </c>
      <c r="AT20" s="1">
        <v>1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1</v>
      </c>
      <c r="BB20" s="1">
        <v>0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0</v>
      </c>
      <c r="BI20" s="1">
        <v>0</v>
      </c>
    </row>
    <row r="21" spans="1:61" s="1" customFormat="1">
      <c r="A21" s="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</v>
      </c>
      <c r="BD21" s="1">
        <v>0</v>
      </c>
      <c r="BE21" s="1">
        <v>1</v>
      </c>
      <c r="BF21" s="1">
        <v>0</v>
      </c>
      <c r="BG21" s="1">
        <v>0</v>
      </c>
      <c r="BH21" s="1">
        <v>0</v>
      </c>
      <c r="BI21" s="1">
        <v>0</v>
      </c>
    </row>
    <row r="22" spans="1:61" s="1" customFormat="1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</row>
    <row r="23" spans="1:61" s="1" customFormat="1">
      <c r="A23" s="1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</row>
    <row r="24" spans="1:61" s="1" customFormat="1">
      <c r="A24" s="1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</row>
    <row r="25" spans="1:61" s="1" customFormat="1">
      <c r="A25" s="1" t="s">
        <v>24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</row>
    <row r="26" spans="1:61" s="1" customFormat="1">
      <c r="A26" s="1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1</v>
      </c>
      <c r="AM26" s="1">
        <v>1</v>
      </c>
      <c r="AN26" s="1">
        <v>0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1</v>
      </c>
      <c r="BA26" s="1">
        <v>0</v>
      </c>
      <c r="BB26" s="1">
        <v>0</v>
      </c>
      <c r="BC26" s="1">
        <v>1</v>
      </c>
      <c r="BD26" s="1">
        <v>1</v>
      </c>
      <c r="BE26" s="1">
        <v>1</v>
      </c>
      <c r="BF26" s="1">
        <v>1</v>
      </c>
      <c r="BG26" s="1">
        <v>0</v>
      </c>
      <c r="BH26" s="1">
        <v>1</v>
      </c>
      <c r="BI26" s="1">
        <v>0</v>
      </c>
    </row>
    <row r="27" spans="1:61" s="1" customFormat="1">
      <c r="A27" s="1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</row>
    <row r="28" spans="1:61" s="1" customFormat="1">
      <c r="A28" s="1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</row>
    <row r="29" spans="1:61" s="1" customFormat="1">
      <c r="A29" s="1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0</v>
      </c>
      <c r="V29" s="1">
        <v>1</v>
      </c>
      <c r="W29" s="1">
        <v>0</v>
      </c>
      <c r="X29" s="1">
        <v>1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</row>
    <row r="30" spans="1:61" s="1" customFormat="1">
      <c r="A30" s="1" t="s">
        <v>29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</row>
    <row r="31" spans="1:61" s="1" customFormat="1">
      <c r="A31" s="1" t="s">
        <v>30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</row>
    <row r="32" spans="1:61" s="1" customFormat="1">
      <c r="A32" s="1" t="s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1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1</v>
      </c>
    </row>
    <row r="33" spans="1:61" s="1" customFormat="1">
      <c r="A33" s="1" t="s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</row>
    <row r="34" spans="1:61" s="1" customFormat="1">
      <c r="A34" s="1" t="s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1</v>
      </c>
      <c r="AR34" s="1">
        <v>0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</row>
    <row r="35" spans="1:61" s="1" customFormat="1">
      <c r="A35" s="1" t="s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</row>
    <row r="36" spans="1:61" s="1" customFormat="1">
      <c r="A36" s="1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</row>
    <row r="37" spans="1:61" s="1" customFormat="1">
      <c r="A37" s="1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</row>
    <row r="38" spans="1:61" s="1" customFormat="1">
      <c r="A38" s="1" t="s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</row>
    <row r="39" spans="1:61" s="1" customFormat="1">
      <c r="A39" s="1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</row>
    <row r="40" spans="1:61" s="1" customFormat="1">
      <c r="A40" s="1" t="s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</v>
      </c>
      <c r="BF40" s="1">
        <v>0</v>
      </c>
      <c r="BG40" s="1">
        <v>0</v>
      </c>
      <c r="BH40" s="1">
        <v>0</v>
      </c>
      <c r="BI40" s="1">
        <v>0</v>
      </c>
    </row>
    <row r="41" spans="1:61" s="1" customFormat="1">
      <c r="A41" s="1" t="s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</row>
    <row r="42" spans="1:61" s="1" customFormat="1">
      <c r="A42" s="1" t="s">
        <v>41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</row>
    <row r="43" spans="1:61" s="1" customFormat="1">
      <c r="A43" s="1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1</v>
      </c>
      <c r="BG43" s="1">
        <v>0</v>
      </c>
      <c r="BH43" s="1">
        <v>0</v>
      </c>
      <c r="BI43" s="1">
        <v>0</v>
      </c>
    </row>
    <row r="44" spans="1:61" s="1" customFormat="1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 s="1" customFormat="1">
      <c r="A45" s="1" t="s">
        <v>44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1</v>
      </c>
      <c r="U45" s="1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1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</row>
    <row r="46" spans="1:61" s="1" customFormat="1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 s="1" customFormat="1">
      <c r="A47" s="1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</row>
    <row r="48" spans="1:61" s="1" customFormat="1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 s="1" customFormat="1">
      <c r="A49" s="1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</row>
    <row r="50" spans="1:61" s="1" customFormat="1">
      <c r="A50" s="1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v>1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</row>
    <row r="51" spans="1:61" s="1" customFormat="1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 s="1" customFormat="1">
      <c r="A52" s="1" t="s">
        <v>51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1</v>
      </c>
      <c r="BI52" s="1">
        <v>0</v>
      </c>
    </row>
    <row r="53" spans="1:61" s="1" customFormat="1">
      <c r="A53" s="1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1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</v>
      </c>
      <c r="BD53" s="1">
        <v>0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</row>
    <row r="54" spans="1:61" s="1" customFormat="1">
      <c r="A54" s="1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</row>
    <row r="55" spans="1:61" s="1" customFormat="1">
      <c r="A55" s="1" t="s">
        <v>54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 s="1" customFormat="1">
      <c r="A56" s="1" t="s">
        <v>55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 s="1" customFormat="1">
      <c r="A57" s="1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  <row r="58" spans="1:61" s="1" customFormat="1">
      <c r="A58" s="1" t="s">
        <v>57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</row>
    <row r="59" spans="1:61" s="1" customFormat="1">
      <c r="A59" s="1" t="s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1</v>
      </c>
      <c r="BD59" s="1">
        <v>1</v>
      </c>
      <c r="BE59" s="1">
        <v>1</v>
      </c>
      <c r="BF59" s="1">
        <v>0</v>
      </c>
      <c r="BG59" s="1">
        <v>0</v>
      </c>
      <c r="BH59" s="1">
        <v>0</v>
      </c>
      <c r="BI59" s="1">
        <v>1</v>
      </c>
    </row>
    <row r="60" spans="1:61" s="1" customFormat="1">
      <c r="A60" s="1" t="s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1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1</v>
      </c>
      <c r="Y60" s="1">
        <v>0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1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1</v>
      </c>
      <c r="BF60" s="1">
        <v>0</v>
      </c>
      <c r="BG60" s="1">
        <v>0</v>
      </c>
      <c r="BH60" s="1">
        <v>0</v>
      </c>
      <c r="BI60" s="1">
        <v>0</v>
      </c>
    </row>
    <row r="61" spans="1:61" s="1" customFormat="1">
      <c r="A61" s="1" t="s">
        <v>60</v>
      </c>
      <c r="B61" s="1">
        <v>0</v>
      </c>
      <c r="C61" s="1">
        <v>0</v>
      </c>
      <c r="D61" s="1">
        <v>1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  <c r="T61" s="1">
        <v>0</v>
      </c>
      <c r="U61" s="1">
        <v>1</v>
      </c>
      <c r="V61" s="1">
        <v>0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1</v>
      </c>
      <c r="BD61" s="1">
        <v>1</v>
      </c>
      <c r="BE61" s="1">
        <v>1</v>
      </c>
      <c r="BF61" s="1">
        <v>0</v>
      </c>
      <c r="BG61" s="1">
        <v>0</v>
      </c>
      <c r="BH61" s="1">
        <v>1</v>
      </c>
      <c r="BI61" s="1">
        <v>0</v>
      </c>
    </row>
    <row r="62" spans="1:61" s="1" customFormat="1"/>
    <row r="63" spans="1:61" s="1" customFormat="1"/>
    <row r="64" spans="1:61" s="1" customFormat="1"/>
    <row r="65" s="1" customFormat="1"/>
    <row r="66" s="1" customFormat="1"/>
    <row r="67" s="1" customFormat="1"/>
    <row r="68" s="1" customFormat="1"/>
    <row r="69" s="1" customFormat="1"/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2025-04-12T13:41:44Z</dcterms:created>
  <dcterms:modified xsi:type="dcterms:W3CDTF">2025-04-13T02:23:25Z</dcterms:modified>
  <cp:category/>
  <cp:contentStatus/>
</cp:coreProperties>
</file>