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400" windowHeight="17120" tabRatio="600" firstSheet="0" activeTab="7" autoFilterDateGrouping="1"/>
  </bookViews>
  <sheets>
    <sheet name="ModelResponses" sheetId="1" state="visible" r:id="rId1"/>
    <sheet name="Sheet2" sheetId="2" state="visible" r:id="rId2"/>
    <sheet name="Sheet1" sheetId="3" state="visible" r:id="rId3"/>
    <sheet name="PS1" sheetId="4" state="visible" r:id="rId4"/>
    <sheet name="PS2" sheetId="5" state="visible" r:id="rId5"/>
    <sheet name="PS3" sheetId="6" state="visible" r:id="rId6"/>
    <sheet name="PS4" sheetId="7" state="visible" r:id="rId7"/>
    <sheet name="PS5" sheetId="8" state="visible" r:id="rId8"/>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scheme val="minor"/>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wrapText="1"/>
    </xf>
    <xf numFmtId="0" fontId="0" fillId="0" borderId="0" pivotButton="0" quotePrefix="0" xfId="0"/>
    <xf numFmtId="0" fontId="1" fillId="0" borderId="0" pivotButton="0" quotePrefix="0" xfId="0"/>
    <xf numFmtId="0" fontId="1" fillId="0" borderId="0" applyAlignment="1" pivotButton="0" quotePrefix="0" xfId="0">
      <alignment wrapText="1"/>
    </xf>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6"/>
  <sheetViews>
    <sheetView topLeftCell="A478" workbookViewId="0">
      <selection activeCell="A478" sqref="A478:D596"/>
    </sheetView>
  </sheetViews>
  <sheetFormatPr baseColWidth="10" defaultColWidth="8.83203125" defaultRowHeight="15"/>
  <cols>
    <col width="15" customWidth="1" style="2" min="1" max="1"/>
    <col width="50" customWidth="1" style="2" min="2" max="2"/>
    <col width="19" customWidth="1" style="2" min="3" max="3"/>
    <col width="111.5" customWidth="1" style="2" min="4" max="4"/>
  </cols>
  <sheetData>
    <row r="1">
      <c r="A1" t="inlineStr">
        <is>
          <t>Index</t>
        </is>
      </c>
      <c r="B1" t="inlineStr">
        <is>
          <t>Prompt</t>
        </is>
      </c>
      <c r="C1" t="inlineStr">
        <is>
          <t>Model</t>
        </is>
      </c>
      <c r="D1" t="inlineStr">
        <is>
          <t>Responses</t>
        </is>
      </c>
    </row>
    <row r="2" ht="409.6" customHeight="1" s="2">
      <c r="A2" t="n">
        <v>1</v>
      </c>
      <c r="B2" t="inlineStr">
        <is>
          <t>Create a question of each cognitive level in revised Bloom’s taxonomy: remember, understand, apply, analyze, evaluate, and create on the Decision Tree Models.
Please make sure that the questions are relatable to students in India.</t>
        </is>
      </c>
      <c r="C2" t="inlineStr">
        <is>
          <t>granite3.2:2b</t>
        </is>
      </c>
      <c r="D2" s="1" t="inlineStr">
        <is>
          <t>1. **Remember**: What is a decision tree model? Can you recall its basic structure and components (root node, internal nodes, leaf nodes)? How do they represent decision-making processes in a simple, visual manner?
2. **Understand**: Describe the role of nodes with conditional statements in a decision tree. When would an incoming data point typically move from one branch to another based on these conditions? Can you explain how splitting criteria like Gini index or information gain help in forming these branches?
3. **Apply**: Suppose an Indian textile manufacturing company wants to decide whether to invest in a new, eco-friendly spinning technology for their factories due to its potential market demand and high setup costs. Apply the decision tree model principles to sketch out the initial tree structure. Identify what variables (like fiber type, production volume, target market, etc.) could be at the root node, and then suggest potential conditions or criteria that might lead to further branches for 'yes' (invest) or 'no' (do not invest).
4. **Analyze**: Compare two different decision tree models constructed by Indian students for predicting whether a student will qualify in engineering entrance exams based on their current marks, coaching hours, and previous test scores. What key differences do you observe between the trees? Analyze how these differences might impact prediction outcomes. How would you interpret these variations in terms of variable importance?
5. **Evaluate**: Assess a third student's decision tree model for predicting crop disease based on temperature, humidity, and soil moisture levels. Consider the following:
   - Accuracy: How would you calculate this metric using both true positives and false negatives/positives?
   - Precision: In what way does it help in measuring the model's performance when it predicts diseased crops?
   - Recall (Sensitivity): How does it reflect the model's capability to identify all affected crops?
   - Specificity: What role does it play in minimizing false-positive predictions?
   Critique the student’s decision tree based on these evaluation metrics and suggest improvements.
6. **Create**: Design a novel decision tree for predicting the likelihood of famers facing water scarcity in a region prone to droughts in India, using factors like average annual rainfall, geographical slope, and current irrigation practices. Explain your reasoning behind node selection, splitting criteria, and final tree structure to optimize its usefulness for decision-makers. How might you visualize this complex model effectively?</t>
        </is>
      </c>
    </row>
    <row r="3" ht="409.6" customHeight="1" s="2">
      <c r="A3" t="n">
        <v>2</v>
      </c>
      <c r="C3" t="inlineStr">
        <is>
          <t>phi4-mini:latest</t>
        </is>
      </c>
      <c r="D3" s="1" t="inlineStr">
        <is>
          <t>**Remember**
1. What is a decision tree model?
2. Can you recall an example where we used a decision tree at school or home?
**Understand**
3. How do different branches of decisions within a family relate when represented as nodes on a Decision Tree Model? 
4. Why might someone choose to use the Gini impurity measure over entropy in constructing their Decision Tree model?
5. Explain how an educational institution like ISRO uses decision tree models for satellite data analysis.
**Apply**
6. How would you construct a simple binary classification problem using decisions you've encountered while deciding on your course subjects at school? 
7. Create and label the nodes of a hypothetical Decision Tree that might help someone choose between different career paths after graduating from college.
**Analyze**
8. Analyze how cultural factors specific to India, like traditional festivals or family roles in society (like son preference), can be integrated into decision-making processes represented by tree models.
9. Discuss why using historical data about Indian monsoon patterns could improve the accuracy of a Decision Tree model predicting crop yields?
10. Compare and contrast two different ways you might approach constructing an ideal college choice Decision Tree.
**Evaluate**
11. Evaluate which features would make for better predictors in developing decision trees that forecast student performance trends across various colleges.
12. Critically assess how socioeconomic factors influence the effectiveness of a Decision Tree model used to predict healthcare accessibility among rural Indian communities?
13. Judging by recent economic shifts, evaluate if incorporating inflation rates into an existing India-based consumer spending analysis would improve its predictive accuracy using decision trees.
**Create**
14. Design your own hypothetical Decision tree that could help students in choosing their extracurricular activities based on interests and time availability.
15. Develop a concept for how you might use data-driven models to create new job opportunities or sectors within the Indian tech industry, focusing specifically on areas underserved by current employment trends.</t>
        </is>
      </c>
    </row>
    <row r="4" ht="409.6" customHeight="1" s="2">
      <c r="A4" t="n">
        <v>3</v>
      </c>
      <c r="C4" t="inlineStr">
        <is>
          <t>llama3.2:latest</t>
        </is>
      </c>
      <c r="D4" s="1" t="inlineStr">
        <is>
          <t>Here are the questions for each cognitive level in Revised Bloom's Taxonomy:
**Remember**
* What is the primary purpose of a decision tree model in machine learning?
* Which type of data is typically used as input for building a decision tree model? (e.g., binary, categorical, numerical)
* What is the difference between a decision tree and a random forest algorithm?
(These questions help students recall key concepts and terminology related to decision tree models.)
**Understand**
* How does a decision tree model make predictions based on the input data?
* What are some common types of decision trees used in machine learning (e.g., classification, regression)? Explain their differences.
* Describe the process of pruning a decision tree to reduce overfitting. Why is it important?
(These questions help students understand the concepts and processes underlying decision tree models.)
**Apply**
* Using the concept of information gain, explain why a feature with high entropy should be considered first when building a decision tree model.
* Design a simple decision tree model to classify customers into two categories (e.g., creditworthy, non-creditworthy) based on their demographic and financial profiles.
* Use a given dataset to build a decision tree model that predicts exam grades for students. Provide the most important features used in the model.
(These questions help students apply their knowledge by creating specific examples or solutions using decision tree models.)
**Analyze**
* Compare and contrast the advantages and disadvantages of decision tree models versus other machine learning algorithms (e.g., random forest, support vector machines).
* Analyze the performance metrics for a given decision tree model. How do they relate to each other? What does it mean when a model performs well on one metric but poorly on another?
* Examine the feature importance values for a decision tree model and explain why certain features are more important than others.
(These questions help students analyze complex data and relationships in decision tree models.)
**Evaluate**
* Assess the effectiveness of a given decision tree model in solving a real-world problem (e.g., credit risk assessment, medical diagnosis). What are its strengths and weaknesses?
* Compare the performance of different decision tree models on the same dataset. Which one performs better? Why or why not?
* Evaluate the interpretability of a decision tree model. How well does it explain its predictions?
(These questions help students evaluate the performance and effectiveness of decision tree models.)
**Create**
* Design a new decision tree model to solve a specific problem (e.g., predicting student dropout rates in Indian universities).
* Create an intuitive visual representation of a decision tree model using a diagram or chart. Explain how it works.
* Develop a novel feature selection method for decision tree models, including mathematical expressions and algorithmic steps.
(These questions help students create new ideas and solutions using decision tree models.)</t>
        </is>
      </c>
    </row>
    <row r="5" ht="365" customHeight="1" s="2">
      <c r="A5" t="n">
        <v>4</v>
      </c>
      <c r="C5" t="inlineStr">
        <is>
          <t>mistral-small:22b</t>
        </is>
      </c>
      <c r="D5" s="1" t="inlineStr">
        <is>
          <t>Sure! Here are questions related to Decision Tree Models for each level of the revised Bloom's Taxonomy:
1. **Remember:**
   - Can you name the three main parts of a decision tree?
2. **Understand:**
   - How does a decision tree model differ from other machine learning models like linear regression or neural networks?
3. **Apply:**
   - If you were given a dataset about student performance in schools across India, how would you apply a decision tree model to predict which students are at risk of failing their exams?
4. **Analyze:**
   - Compare and contrast the decision rules generated by two different decision trees trained on the same dataset regarding crop yields in various regions of India. What factors might cause differences in these rules?
5. **Evaluate:**
   - Given the results from a decision tree model predicting which cities in India are most likely to face water shortages, evaluate the accuracy and relevance of the model. How might you improve it?
6. **Create:**
   - Develop a new decision tree model that predicts which educational interventions (such as tutoring, after-school programs) would be most effective for improving student outcomes in rural areas of India. Describe your approach to creating and validating the model.</t>
        </is>
      </c>
    </row>
    <row r="6" ht="409.6" customHeight="1" s="2">
      <c r="A6" t="n">
        <v>5</v>
      </c>
      <c r="C6" t="inlineStr">
        <is>
          <t>phi4:latest</t>
        </is>
      </c>
      <c r="D6" s="1" t="inlineStr">
        <is>
          <t>Certainly! Here's a set of questions related to Decision Tree Models for students in India, categorized according to each cognitive level in Bloom’s revised taxonomy:
### Remember:
**Question:** What is a decision tree model? List three common metrics used to evaluate the performance of decision trees.
*Explanation:* This question requires recalling basic concepts and facts about decision tree models and their evaluation criteria.
### Understand:
**Question:** Explain how a decision tree splits data at each node. Why might this be particularly useful in analyzing voting patterns across different states in India?
*Explanation:* This question asks for an explanation of the process behind decision trees, along with understanding its application to real-world scenarios like electoral analysis in India.
### Apply:
**Question:** You are given a dataset containing various features such as age, income, and education level of individuals from different regions in India. How would you apply a decision tree model to predict whether an individual is likely to use online banking services?
*Explanation:* This question requires applying knowledge of decision trees to a practical scenario involving predicting behavior based on demographic data.
### Analyze:
**Question:** Given two decision trees with different structures trained on the same dataset about agricultural yield in India, how would you analyze which tree might be overfitting? What signs would indicate that?
*Explanation:* This question involves examining and breaking down the components of decision trees to identify potential issues like overfitting.
### Evaluate:
**Question:** Consider a scenario where decision trees are used to predict student performance based on features such as attendance, study hours, and socioeconomic status. How would you evaluate whether this model is fair and unbiased towards students from rural areas in India?
*Explanation:* This question requires making judgments about the ethical implications and fairness of decision tree models when applied to sensitive demographic data.
### Create:
**Question:** Design a decision tree model that predicts the success rate of farmers' cooperatives in different regions of India. What features would you include, and how would you ensure your model remains interpretable?
*Explanation:* This question asks for the creation of a new decision tree model tailored to a specific context, considering both feature selection and interpretability.
These questions are designed to help students engage with Decision Tree Models at various cognitive levels, using relatable contexts from India.</t>
        </is>
      </c>
    </row>
    <row r="7" ht="409.6" customHeight="1" s="2">
      <c r="A7" t="n">
        <v>6</v>
      </c>
      <c r="C7" t="inlineStr">
        <is>
          <t>deepseek-r1:14b</t>
        </is>
      </c>
      <c r="D7" s="1" t="inlineStr">
        <is>
          <t>&lt;think&gt;
Okay, so I'm trying to create a set of questions based on Revised Bloom's Taxonomy for Decision Tree Models, specifically tailored for Indian students. The levels are Remember, Understand, Apply, Analyze, Evaluate, and Create. I need to make sure each question is relevant and relatable to students in India.
Starting with Remember: This level is about recalling facts or basic concepts. For a decision tree model, what do they remember? Maybe the definition or key components like nodes, edges, etc.
Next is Understand: Here, students should demonstrate their comprehension of how these components work together. Perhaps explaining how a decision tree makes decisions step by step.
For Apply: They need to apply the knowledge in real scenarios. Maybe asking them to use a dataset and build a simple decision tree model using a tool they might be familiar with, like Python or R, which are commonly taught in India.
Analyze comes next: This involves breaking things down into parts. So maybe asking about the factors that affect the accuracy of a decision tree model, something relevant to current machine learning discussions in India.
Evaluate is about justifying choices. Perhaps comparing different algorithms used for decision trees and why one might choose a Random Forest over a simple decision tree, considering exam scores or other metrics.
Lastly, Create: This is the highest level where they design their own model. Maybe asking them to propose an innovative application of decision trees in a field relevant to India, like agriculture or healthcare, which are significant there.
I should ensure each question is clear and directly ties into the cognitive level it's targeting. Also, making sure that the examples used are relatable—using datasets they might encounter, tools they're learning, and applications relevant to their context.
&lt;/think&gt;
Certainly! Here’s a structured approach to creating questions based on Revised Bloom’s Taxonomy for Decision Tree Models, tailored for Indian students:
1. **Remember**: Focuses on recalling basic facts or concepts.
   - *Question*: What are the key components of a decision tree model?
2. **Understand**: Involves comprehending how parts work together.
   - *Question*: Explain how a decision tree makes decisions using an example relevant to Indian contexts, such as crop prediction.
3. **Apply**: Requires applying knowledge in practical scenarios.
   - *Question*: Use Python or R to build a simple decision tree model with a dataset commonly used in India, like one related to education or healthcare.
4. **Analyze**: Breaks down elements into parts and considers their relationships.
   - *Question*: What factors influence the accuracy of a decision tree model in Indian datasets? Discuss with examples from areas like finance or telecommunications.
5. **Evaluate**: Involves making judgments based on criteria.
   - *Question*: Compare the performance of a decision tree with Random Forest using metrics like accuracy and F1-score. Why might one choose Random Forest for exam score prediction?
6. **Create**: Entails designing a model or innovation.
   - *Question*: Propose an innovative use of decision trees in India, such as optimizing agricultural practices or enhancing healthcare diagnostics.
Each question is designed to be clear, relevant, and engaging for Indian students, reflecting their educational context and current issues they might study.</t>
        </is>
      </c>
    </row>
    <row r="8" ht="409.6" customHeight="1" s="2">
      <c r="A8" t="n">
        <v>7</v>
      </c>
      <c r="C8" t="inlineStr">
        <is>
          <t>gemma3:latest</t>
        </is>
      </c>
      <c r="D8" s="1" t="inlineStr">
        <is>
          <t>Okay, let’s craft questions for Decision Tree Models, aligned with each level of Revised Bloom’s Taxonomy, and tailored for students in India.  I’ll aim for questions that feel relevant to their experiences and knowledge base.
**Important Note:** Decision Tree Models are often used in business, marketing, or risk assessment. I'll frame the questions within that context, but you can adapt them to specific subject areas.
---
**1. Remember (Knowledge)** – *Recall facts and basic concepts.*
* **Question:** “Name at least three key factors a farmer in Maharashtra might consider when deciding whether to invest in a drip irrigation system.” 
    * **Rationale:** This tests basic recall of information relevant to a common scenario in India.
**2. Understand (Comprehension)** – *Explain ideas or concepts.*
* **Question:** “Explain, in your own words, why a company might use a decision tree to assess the potential risks and rewards of launching a new product in a competitive market like the mobile phone market in India.”
    * **Rationale:** Students need to demonstrate they grasp the *meaning* of a decision tree and its purpose.
**3. Apply (Application)** – *Use information in a new situation.*
* **Question:** “A small textile business in Rajasthan wants to decide whether to expand its operations. They have two options: invest in a new machine or hire more workers. Using a simplified decision tree, outline the key variables they should consider to make this decision.  Don't worry about calculating the exact outcomes, just show the branching structure.”
    * **Rationale:** This requires students to put the concept into practice with a specific example.
**4. Analyze (Analysis)** – *Break down information into component parts, recognize relationships.*
* **Question:** “A marketing firm is considering running a campaign targeting young adults in Tier 2 cities of India. They’ve created a decision tree to determine which social media platform (Facebook, Instagram, YouTube) to prioritize.  What are some potential biases or assumptions the firm might be making when constructing this tree, and how could these biases affect the final decision?”
    * **Rationale:** Students need to go beyond just applying the tool; they need to critically examine the underlying assumptions.
**5. Evaluate (Synthesis)** – *Judge the value of ideas, concepts, or methods.*
* **Question:** “Imagine two companies, Company A and Company B, both attempting to predict the demand for solar panels in rural Uttar Pradesh. Company A uses a highly detailed decision tree incorporating many variables. Company B uses a simpler, more streamlined decision tree.  Considering the potential benefits and drawbacks of each approach, which approach would you recommend for Company B and *why*? Justify your reasoning.”
    * **Rationale:**  Students are asked to compare and contrast different approaches and make a judgment based on criteria.
**6. Create (Evaluation)** – *Produce new or original work.*
* **Question:** “A non-profit organization working to provide microloans to women entrepreneurs in Gujarat wants to develop a decision tree to assess the suitability of loan applicants.  Design a simplified decision tree with at least five decision points and criteria that the organization could use to determine whether to approve a loan.  Clearly explain the rationale behind each decision point.”
   * **Rationale:**  This requires students to generate a novel solution, demonstrating a deep understanding of the concept and its practical application.
---
**To help me tailor these questions even further, could you tell me:**
*   **What subject area are these questions for?** (e.g., Business Studies, Marketing, Economics, Risk Management, etc.)
*   **What is the approximate age/grade level of the students?** (e.g., High School, College, Postgraduate)
*   **Are there any specific contexts or industries you'd like the questions to be focused on?** (e.g., Agriculture, Retail, Healthcare)</t>
        </is>
      </c>
    </row>
    <row r="9" ht="380" customHeight="1" s="2">
      <c r="A9" t="n">
        <v>8</v>
      </c>
      <c r="B9" t="inlineStr">
        <is>
          <t>Create a question of each cognitive level in revised Bloom’s taxonomy: remember, understand, apply, analyze, evaluate, and create on the Training, Validation, and Testing of Machine Learning Models.
Please make sure that the questions are relatable to students in India.</t>
        </is>
      </c>
      <c r="C9" t="inlineStr">
        <is>
          <t>granite3.2:2b</t>
        </is>
      </c>
      <c r="D9" s="1" t="inlineStr">
        <is>
          <t>1. **Remember:**
   - *Question:* Explain what a training dataset is for a machine learning model, using an example from Indian e-commerce platforms like Flipkart or Amazon.in.
2. **Understand:**
   - *Question:* Describe how oversampling and undersampling techniques are used during the validation phase to address class imbalance in a model predicting cricket match outcomes based on historical data.
3. **Apply:**
   - *Question:* How would you split your Indian university student attendance dataset into training, cross-validation, and testing sets for building an accuracy model? Justify your choices with appropriate reasons.
4. **Analyze:**
   - *Question:* Compare the effectiveness of Random Forest and Gradient Boosting in predicting crop yield based on historical weather data from farms in India’s Tamil Nadu region. Analyze their performance metrics to support your comparison.
5. **Evaluate:**
   - *Question:* When evaluating an Indian credit scoring model that classifies loan applicants as high, medium, or low risk, how would you assess the performance using precision, recall, F1 score, and ROC-AUC? Provide a comparative analysis of these metrics.
6. **Create:**
   - *Question:* Design a machine learning workflow for Indian hospitals to predict patient readmission after cardiac surgeries. Include steps for data preprocessing, feature engineering, model selection, validation, and monitoring. Justify your choices of algorithms considering the nature of the problem and available data sources.</t>
        </is>
      </c>
    </row>
    <row r="10" ht="380" customHeight="1" s="2">
      <c r="A10" t="n">
        <v>9</v>
      </c>
      <c r="C10" t="inlineStr">
        <is>
          <t>phi4-mini:latest</t>
        </is>
      </c>
      <c r="D10" s="1" t="inlineStr">
        <is>
          <t>Sure! Here is an example for each stage as per Bloom's Taxonomy:
1. Remember:
   "What are some common datasets used worldwide which can be employed for training machine learning models?"
2. Understand: 
   "Can you explain how a validation set differs from the test dataset when working on improving and evaluating your model in India?"
3. Apply:
   "If I have trained my own fruit classification algorithm using images collected during summer, what steps should I follow to validate its performance before testing it with new datasets?" 
4. Analyze: 
   “Consider you are developing a recommendation system for an e-commerce platform targeting Indian consumers; how would the split of data into training, validation and test sets influence your model’s final accuracy?"
5. Evaluate:
  "If my machine learning model's precision is significantly lower in India compared to other countries like Japan or USA during its testing phase – what factors could contribute towards this disparity?" 
6. Create: 
   “Suppose you have developed a unique methodology that combines elements of both supervised and unsupervised learning for predicting agricultural yields on Indian farms, how would such an innovative approach change the conventional process of training, validating, &amp; testing machine-learning models in India?”</t>
        </is>
      </c>
    </row>
    <row r="11" ht="409.6" customHeight="1" s="2">
      <c r="A11" t="n">
        <v>10</v>
      </c>
      <c r="C11" t="inlineStr">
        <is>
          <t>llama3.2:latest</t>
        </is>
      </c>
      <c r="D11" s="1" t="inlineStr">
        <is>
          <t>Here are some sample questions for each cognitive level in revised Bloom's taxonomy related to the training, validation, and testing of machine learning models:
**Remember:**
* What is machine learning, and how does it differ from traditional statistical analysis?
* Which type of machine learning algorithm is commonly used for image classification tasks?
**Understand:**
* How do the concepts of supervised and unsupervised learning impact the design of a machine learning model?
* Describe the differences between feature scaling and normalization in machine learning.
* What are the main components of a neural network, and how do they contribute to its overall performance?
**Apply:**
* A dataset contains 1000 samples with 10 features each. If we want to use a decision tree algorithm for classification, what is the maximum depth of the tree that would be suitable?
* A company wants to predict customer churn based on demographic and transactional data. Design a simple machine learning model using decision trees or random forests.
* A dataset contains mostly outliers due to incorrect formatting. How can you preprocess this data to reduce its impact on your model's performance?
**Analyze:**
* Compare the strengths and weaknesses of different machine learning algorithms (e.g., linear regression, logistic regression, decision trees) for a specific problem, such as predicting house prices.
* Analyze the effect of hyperparameter tuning on the performance of a machine learning model. How do different optimization techniques (e.g., grid search, random search, Bayesian optimization) impact the results?
* Compare the trade-offs between interpretability and accuracy in machine learning models. When might you choose one over the other?
**Evaluate:**
* A company uses a machine learning model to predict employee turnover based on demographic data. Evaluate the model's performance using metrics such as accuracy, precision, and recall.
* Compare the results of two different machine learning algorithms (e.g., SVM vs. neural networks) for a specific problem. Which one performs better, and why?
* Assess the fairness of a machine learning model in terms of bias and disparate impact on different demographic groups.
**Create:**
* Design a new machine learning algorithm that can handle missing values in data.
* Develop a novel approach to explainability in machine learning models, using techniques such as saliency maps or SHAP values.
* Create a framework for evaluating the performance of a machine learning model on a specific problem, including metrics and evaluation criteria.
These questions are designed to be relevant to students in India and cover various aspects of machine learning, from basic concepts to advanced topics.</t>
        </is>
      </c>
    </row>
    <row r="12" ht="380" customHeight="1" s="2">
      <c r="A12" t="n">
        <v>11</v>
      </c>
      <c r="C12" t="inlineStr">
        <is>
          <t>mistral-small:22b</t>
        </is>
      </c>
      <c r="D12" s="1" t="inlineStr">
        <is>
          <t>Sure! Here are questions related to each cognitive level in revised Bloom’s taxonomy regarding the training, validation, and testing of machine learning models:
### Remember
- What are the three main stages involved in evaluating a machine learning model?
### Understand
- Can you explain the difference between training data and test data in the context of machine learning models developed in India?
### Apply
- Suppose you have trained a machine learning model to predict crop yields based on weather data. How would you validate this model using the same dataset?
### Analyze
- Compare and contrast the performance metrics used for evaluating classification models versus regression models, giving specific examples from Indian agriculture datasets.
### Evaluate
- Given two machine learning models, one with high accuracy but low precision and the other with moderate accuracy and high precision on an Indian retail sales dataset, which model would you choose and why?
### Create
- Design a new method for data augmentation that can improve the performance of an image classification model trained to recognize different types of Indian handloom textiles. Describe the steps involved in implementing this method.</t>
        </is>
      </c>
    </row>
    <row r="13" ht="409.6" customHeight="1" s="2">
      <c r="A13" t="n">
        <v>12</v>
      </c>
      <c r="C13" t="inlineStr">
        <is>
          <t>phi4:latest</t>
        </is>
      </c>
      <c r="D13" s="1" t="inlineStr">
        <is>
          <t>Certainly! Below are examples of questions at each cognitive level according to the Revised Bloom's Taxonomy focused on the Training, Validation, and Testing of Machine Learning Models, tailored for Indian students:
### Remember:
**Question:** What is the purpose of a training dataset in machine learning?
**Explanation:** This question tests recall of fundamental knowledge regarding how datasets are used in machine learning.
### Understand:
**Question:** Explain why it's important to split your data into training and testing sets when developing a machine learning model.
**Explanation:** This requires understanding the reasons behind best practices, including generalization and overfitting prevention.
### Apply:
**Question:** You have a dataset containing information about various Indian cities (like population, literacy rate, etc.) and you want to predict the average income level. Describe how you would prepare this dataset for training a machine learning model.
**Explanation:** This question requires applying theoretical knowledge to a practical situation by describing steps like data cleaning, feature selection, or normalization.
### Analyze:
**Question:** Compare and contrast how cross-validation differs from using a simple train-test split in evaluating the performance of a machine learning model. Discuss which approach might be more beneficial for a dataset with limited samples, such as one containing regional agricultural yield data from India.
**Explanation:** This requires breaking down concepts into components to understand their differences and advantages in various contexts.
### Evaluate:
**Question:** Evaluate whether using the same validation set repeatedly during model tuning could lead to any issues. Discuss this in the context of developing a machine learning model for predicting flood risks based on weather data across different Indian states.
**Explanation:** This requires making judgments about practices, considering potential problems like overfitting to the validation set.
### Create:
**Question:** Design a simple workflow that includes steps for training, validating, and testing a machine learning model aimed at identifying patterns in electricity consumption in urban areas of India. Include considerations specific to this domain, such as peak hour analysis.
**Explanation:** This requires synthesizing information and generating an original plan or proposal tailored to a particular application.
These questions are designed to guide students through different levels of cognitive engagement with the topic, helping them build comprehensive understanding and skills related to machine learning model development.</t>
        </is>
      </c>
    </row>
    <row r="14" ht="409.6" customHeight="1" s="2">
      <c r="A14" t="n">
        <v>13</v>
      </c>
      <c r="C14" t="inlineStr">
        <is>
          <t>deepseek-r1:14b</t>
        </is>
      </c>
      <c r="D14" s="1" t="inlineStr">
        <is>
          <t>&lt;think&gt;
Alright, I'm looking at this query where someone wants me to create a question for each cognitive level based on Revised Bloom's Taxonomy. The areas they specified are Remembering, Understanding, Applying, Analyzing, Evaluating, and Creating, all focused on Training, Validation, and Testing of Machine Learning Models. They also mentioned that the questions should be relatable to Indian students.
First, I need to recall what each cognitive level entails in Revised Bloom's Taxonomy. Remembering is about recalling facts or basic knowledge. So for Machine Learning, a question here might ask about the steps involved in training a model—like defining data, choosing an algorithm, etc.
Next, Understanding involves comprehending ideas and information. Maybe asking students to explain the differences between Training, Validation, and Testing datasets. It's important that this is clear because these concepts are fundamental but can be confusing for newcomers.
Applying would require using knowledge in a practical context. Perhaps asking them to outline steps taken during data preprocessing before training—like cleaning or normalizing data. Since Indian students might deal with real-world datasets, this could be relevant.
Analyzing involves breaking information into parts and determining how they relate. A good question here might ask for an analysis of why overfitting occurs and how it's addressed during the model training phase. It touches on a common issue in ML.
Evaluating is about making judgments based on criteria. Here, asking students to compare different evaluation metrics like accuracy vs. precision could help them understand when each is more appropriate.
Creating involves putting elements together to form a coherent whole. So perhaps a question where they design their own experiment to test model performance—this encourages hands-on learning which is valuable for Indian students who might have access to various datasets.
I should ensure the language used is relatable, avoiding overly technical jargon that might not be familiar. Also, considering the educational context in India, topics like exams and practical applications are important. Making sure each question is clear and directly ties back to the concepts they're learning would help students apply their knowledge effectively.
So I'll structure each level with a specific question that targets that cognitive skill while remaining relevant to machine learning education in India.
&lt;/think&gt;
### **Remembering**  
What are the three main phases of training, validation, and testing of machine learning models?
---
### **Understanding**  
Explain the differences between training data, validation data, and test data in the context of machine learning.
---
### **Applying**  
Outline the steps involved in preprocessing data before training a machine learning model.
---
### **Analyzing**  
Why is overfitting a common issue during the training phase of a machine learning model? How can it be addressed?
---
### **Evaluating**  
Compare and contrast the metrics used for evaluating classification models (e.g., accuracy, precision, recall) versus those used for regression models.
---
### **Creating**  
Design an experiment to test the performance of a machine learning model on unseen data, ensuring that training, validation, and testing phases are clearly defined.</t>
        </is>
      </c>
    </row>
    <row r="15" ht="409.6" customHeight="1" s="2">
      <c r="A15" t="n">
        <v>14</v>
      </c>
      <c r="C15" t="inlineStr">
        <is>
          <t>gemma3:latest</t>
        </is>
      </c>
      <c r="D15" s="1" t="inlineStr">
        <is>
          <t>Okay, here’s a set of questions related to the Training, Validation, and Testing of Machine Learning Models, designed to cover all six levels of Bloom’s Revised Taxonomy, and tailored for students in India. I've included explanations of the cognitive level targeted for each question.
**1. Remember (Knowledge)**
* **Question:** What is the primary purpose of the "validation set" in the training of a machine learning model?
* **Context:** Imagine you're a data analyst working with agricultural data to predict crop yields for farmers in Punjab.
* **Cognitive Level:** This question assesses recall of basic definitions and concepts. Students need to simply state the function of the validation set.
* **Expected Answer:** The validation set is used to evaluate the model's performance on data it hasn't seen before, helping to prevent overfitting.
**2. Understand (Comprehension)**
* **Question:** Explain in simple terms how overfitting and underfitting relate to the training, validation, and testing sets.
* **Context:** You've built a model to predict the price of used smartphones in Delhi based on their specs and condition.
* **Cognitive Level:**  Students need to demonstrate they grasp the core relationships between these concepts – understanding the consequences of too much or too little training data.
* **Expected Answer:** Overfitting occurs when the model learns the training data *too* well, including the noise, and performs poorly on new data. Underfitting happens when the model is too simple and doesn’t capture the underlying patterns in the data. The validation set helps identify when a model is overfitted.
**3. Apply (Application)**
* **Question:**  A farmer in Rajasthan is using a machine learning model to predict the demand for pulses in his village. He’s only using the historical sales data from the last 5 years for training.  What should he do to ensure the model’s accuracy when predicting demand for the upcoming season?
* **Context:** This relates to a common business scenario – predicting demand in a local market.
* **Cognitive Level:**  Students need to take a concept and apply it to a specific, relatable situation.
* **Expected Answer:** He needs to split his data into training, validation, and testing sets.  He should use a portion of the data for training, a portion for validation (to tune parameters), and a separate test set (that’s *never* used during training or tuning) to get a realistic estimate of how the model will perform.
**4. Analyze (Analysis)**
* **Question:**  Let’s say you train a model to predict the success of a small business in Mumbai based on factors like location, capital investment, and industry. You notice the model performs exceptionally well on the training data but poorly on the validation set. What are three possible reasons for this discrepancy, and how could you address them?
* **Context:** This is a practical scenario reflecting the challenges faced by entrepreneurs in India.
* **Cognitive Level:**  Students must break down a complex situation, identify the root causes, and consider potential solutions.
* **Expected Answer:** Possible reasons could include: 1) The training data is not representative of the real-world distribution of businesses. 2) The model is too complex for the available data. 3) There's significant noise in the data. Solutions might involve feature engineering, regularization, or gathering more representative data.
**5. Evaluate (Evaluation)**
* **Question:**  You've built a machine learning model to predict the risk of loan defaults for microfinance institutions in rural Bihar. You've used a high level of regularization to prevent overfitting.  However, the model still isn’t performing well on the validation set.  Do you believe increasing the regularization strength is the best solution, or are there other approaches you should consider? Justify your answer.
* **Context:**  This relates to a crucial application – assessing credit risk, a major concern in the Indian financial sector.
* **Cognitive Level:**  Students need to make a judgment based on evidence and reasoning, weighing the pros and cons of different strategies.
* **Expected Answer:** While increasing regularization might help, it could also lead to underfitting. A better approach might be to examine the data for biases, explore different feature selection techniques, or consider a more complex model.
**6. Create (Synthesis)**
* **Question:** Imagine you are designing a machine learning system for predicting the demand for solar panels in different states of India, considering factors like weather patterns, government subsidies, and income levels. Outline a complete workflow, including how you would train, validate, and test your model, detailing the specific data you would collect and the metrics you would use to evaluate its performance.
* **Context:** This requires students to integrate all learned concepts to develop a comprehensive solution.
* **Cognitive Level:**  Students need to combine knowledge and skills to produce something new – a detailed plan.
* **Expected Answer:**  The answer would need to describe the data collection process, feature engineering, model selection, training strategy (including the splitting into sets), evaluation metrics (e.g., precision, recall, F1-score, RMSE), and a discussion of potential challenges specific to the Indian context (e.g., data availability, regional variations).
---
**Important Notes for Use:**
* **Adapt to Specific Contexts:** Feel free to modify these questions to align with specific case studies or industries relevant to Indian students (e.g., agriculture, healthcare, finance, manufacturing).
* **Discussion Prompts:**  These questions can be used as starting points for class discussions.
* **Scaffolding:**  For lower-level Bloom’s levels, provide more guidance and support.  For higher levels, encourage students to think critically and independently.
Would you like me to generate questions focused on a specific industry or aspect of machine learning (e.g., computer vision, natural language processing)?</t>
        </is>
      </c>
    </row>
    <row r="16" ht="409.6" customHeight="1" s="2">
      <c r="A16" t="n">
        <v>15</v>
      </c>
      <c r="B16" t="inlineStr">
        <is>
          <t>Create a question of each cognitive level in revised Bloom’s taxonomy: remember, understand, apply, analyze, evaluate, and create on the Gradient Boosted Tree Models.
Please make sure that the questions are relatable to students in India.</t>
        </is>
      </c>
      <c r="C16" t="inlineStr">
        <is>
          <t>granite3.2:2b</t>
        </is>
      </c>
      <c r="D16" s="1" t="inlineStr">
        <is>
          <t>1. **Remember:**
   - What is a Gradient Boosted Tree (GBT) model, and how does it differ from other tree-based models like Random Forest? Can you name one popular Indian company or service that might use GBT for predictive analysis?
2. **Understand:**
   - Explain the working principle of Gradient Boosting Decision Trees with a simple analogy suitable for students in India, perhaps using the growth pattern of a mango tree to represent each tree in the ensemble. How would you visualize data splitting and error correction at each step?
3. **Apply:**
   - Suppose you're working on a project to predict crop yield for farmers in Karnataka based on historical weather data and soil conditions. Describe how you'd apply GBT to this real-world situation, including the choice of features, initial tree parameters, and post-processing steps like bagging or boosting.
4. **Analyze:**
   - Compare two different sets of features (say, climate variables and agricultural practices) for predicting water stress in crops of Punjab. Using GBT, analyze how each feature set impacts the model's accuracy and error reduction over multiple iterations or boosting rounds.
5. **Evaluate:**
   - Suppose you've trained two Gradient Boosted Regressors using different combinations of features for predicting electricity consumption in Mumbai (one based on weather, and another on socio-economic data). Compare these models using metrics like Mean Absolute Error (MAE), Root Mean Square Error (RMSE), or R-squared. Which model do you think performs better? Justify your choice.
6. **Create:**
   - Design a multi-step Gradient Boosting process tailored to forecast daily fluctuations in India's crude oil prices, leveraging global factors like economic indicators and geopolitical events as well as domestic variables such as refining capacity and production costs. Describe the structure of your GBT model, including tree depths, learning rates, and any pre-processing steps you'd take for input data.</t>
        </is>
      </c>
    </row>
    <row r="17" ht="208" customHeight="1" s="2">
      <c r="A17" t="n">
        <v>16</v>
      </c>
      <c r="C17" t="inlineStr">
        <is>
          <t>phi4-mini:latest</t>
        </is>
      </c>
      <c r="D17" s="1" t="inlineStr">
        <is>
          <t>1. Remember (Knowledge): What is a Gradient Boosted Decision Trees model used for?
2. Understand (Comprehension): How does a Gradient Boosting algorithm differ from other decision tree models like Random Forests? 
3. Apply (Application): You have been provided with an incomplete dataset; how would you apply the concepts of Gradient Boosted Tree Models to impute missing values and build predictive features for further analysis?
4. Analyze (Analysis): Given two different datasets representing student performance in Indian schools, one showing students' access to digital resources versus their academic achievement scores over five years: analyze which key variables can be modeled using a Gradient Boosted Decision Trees approach.
5. Evaluate (Evaluation): Assess the advantages and disadvantages of employing Gradient Boosting models for predicting college admission outcomes based on high school student data in India as compared with other machine learning algorithms such as Naive Bayes or Logistic Regression?
6. Create (Synthesis/Production): Develop a new predictive model using Gradient Boosted Trees to forecast COVID-19 infection rates across different districts of Indian states, incorporating variables like population density and vaccination rate while ensuring ethical use of data respecting privacy concerns.</t>
        </is>
      </c>
    </row>
    <row r="18" ht="409.6" customHeight="1" s="2">
      <c r="A18" t="n">
        <v>17</v>
      </c>
      <c r="C18" t="inlineStr">
        <is>
          <t>llama3.2:latest</t>
        </is>
      </c>
      <c r="D18" s="1" t="inlineStr">
        <is>
          <t>Here are the questions for each cognitive level in Revised Bloom's Taxonomy related to Gradient Boosted Tree Models:
**Remember**
1. What is a gradient boosting model, and how does it differ from other machine learning algorithms like decision trees?
2. Which programming language is commonly used to implement gradient boosting models, such as scikit-learn in Python or caret in R?
3. What are the three main components of a gradient boosting model: base models, weights, and learning rate?
**Understand**
1. How does the gradient boosting algorithm work at a high level, and what is the role of each step (e.g., prediction, update, and combination)?
2. Explain the concept of overfitting in machine learning and how gradient boosting models can be used to mitigate it.
3. What is the difference between additive models (like decision trees) and multiplicative models (like gradient boosting)?
**Apply**
1. Create a simple gradient boosting model using Python's scikit-learn library to predict student grades based on their age, sex, and marks in a particular subject.
2. Implement a gradient boosting model in R to classify customers as high-value or low-value based on their demographic information (e.g., age, income, education level).
3. Use the Gradient Boosting model to predict house prices based on features like location, size, and amenities.
**Analyze**
1. Compare the performance of different gradient boosting models (e.g., GBT, XGBoost) on a given dataset and explain why some might be better suited for certain problems.
2. Investigate how hyperparameter tuning affects the performance of a gradient boosting model, and provide recommendations for optimal hyperparameters.
3. Analyze the feature importance of a gradient boosting model to understand which features are most contributing to the prediction.
**Evaluate**
1. Design an experiment to compare the accuracy of different machine learning models (including gradient boosting) on a real-world dataset, such as student grades or customer churn predictions.
2. Evaluate the effectiveness of a gradient boosting model in mitigating overfitting by comparing its performance on a validation set versus the entire training dataset.
3. Assess the limitations and potential biases of using gradient boosting models for certain types of problems (e.g., fairness and interpretability).
**Create**
1. Develop a new feature extraction technique to improve the performance of a gradient boosting model on a specific problem, such as sentiment analysis or anomaly detection.
2. Design a new dataset and propose a novel gradient boosting model architecture to tackle it (e.g., multi-task learning or ensemble methods).
3. Create a visual representation (e.g., plot, graph, dashboard) to illustrate the key insights gained from analyzing the performance of a gradient boosting model on a real-world problem.
Note that these questions are designed to be engaging and thought-provoking for students in India, while also challenging them to think critically about Gradient Boosted Tree Models.</t>
        </is>
      </c>
    </row>
    <row r="19" ht="365" customHeight="1" s="2">
      <c r="A19" t="n">
        <v>18</v>
      </c>
      <c r="C19" t="inlineStr">
        <is>
          <t>mistral-small:22b</t>
        </is>
      </c>
      <c r="D19" s="1" t="inlineStr">
        <is>
          <t>Certainly! Here are questions for each cognitive level in revised Bloom's taxonomy related to Gradient Boosted Tree Models:
### Remember
**What is the basic structure of a decision tree in the context of a Gradient Boosted Tree Model?**
### Understand
**Explain how the concept of boosting improves the performance of weak learners in the context of Gradient Boosted Trees.**
### Apply
**If you are given a dataset with features such as income, education level, and loan default history, describe how you would use a Gradient Boosted Tree Model to predict whether an individual will default on their loan. Include preprocessing steps and any assumptions made.**
### Analyze
**Compare and contrast the performance of a single decision tree with that of a Gradient Boosted Tree Model using metrics like accuracy, precision, recall, and F1 score. Provide examples from a dataset available in India, such as the Indian credit card default dataset.**
### Evaluate
**Critically evaluate the use of Gradient Boosted Trees for predicting crop yields in Indian agriculture. Consider factors such as data availability, interpretability of results, and any potential biases that could affect model performance.**
### Create
**Design a new algorithm that combines elements from both Random Forests and Gradient Boosted Trees to improve prediction accuracy on a specific dataset related to Indian urban traffic congestion. Describe the steps you would take to implement this hybrid model.**</t>
        </is>
      </c>
    </row>
    <row r="20" ht="409.6" customHeight="1" s="2">
      <c r="A20" t="n">
        <v>19</v>
      </c>
      <c r="C20" t="inlineStr">
        <is>
          <t>phi4:latest</t>
        </is>
      </c>
      <c r="D20" s="1" t="inlineStr">
        <is>
          <t>Certainly! Here are questions for each cognitive level in the Revised Bloom's Taxonomy related to Gradient Boosted Tree (GBT) models, tailored to be relevant for students in India:
### Remember:
**Question:** What is a Gradient Boosted Tree model and name two popular libraries or tools that can be used to implement it?
**Explanation:** This question asks students to recall basic facts about GBT models and the tools available, which helps establish foundational knowledge.
---
### Understand:
**Question:** Explain how Gradient Boosting works in contrast to Random Forests. What are some key differences between these two ensemble methods?
**Explanation:** This requires comprehension of the concepts by comparing them with another similar model (Random Forest), helping students grasp the underlying principles.
---
### Apply:
**Question:** Imagine you have a dataset containing features about rural electrification projects across different states in India, and you want to predict project success rates using GBT. Describe how you would prepare this data for modeling with Gradient Boosted Trees.
**Explanation:** This question requires applying knowledge of data preparation steps such as cleaning, feature selection, and handling missing values specifically within the context of a relevant scenario.
---
### Analyze:
**Question:** Given a confusion matrix from your GBT model predicting student loan approvals in India, analyze which classes (approve or deny) are being misclassified more frequently. What might be some reasons for these misclassifications?
**Explanation:** This involves breaking down information to understand and interpret results, focusing on identifying patterns or issues within the data.
---
### Evaluate:
**Question:** Critique the effectiveness of using Gradient Boosted Trees in predicting crop yields given the variability in weather conditions across different Indian regions. What factors would you consider in evaluating this model's performance?
**Explanation:** This requires making judgments based on criteria such as accuracy, robustness to variance, and practical applicability, considering specific environmental contexts.
---
### Create:
**Question:** Design a novel application of Gradient Boosted Trees for improving healthcare delivery in rural India. Outline the problem statement, potential data sources, features you would consider, and how GBT could provide insights or solutions.
**Explanation:** This encourages students to synthesize knowledge creatively by developing an original idea that leverages GBT models in addressing a real-world issue.</t>
        </is>
      </c>
    </row>
    <row r="21" ht="409.6" customHeight="1" s="2">
      <c r="A21" t="n">
        <v>20</v>
      </c>
      <c r="C21" t="inlineStr">
        <is>
          <t>deepseek-r1:14b</t>
        </is>
      </c>
      <c r="D21" s="1" t="inlineStr">
        <is>
          <t>&lt;think&gt;
Okay, so I'm trying to come up with some questions about Gradient Boosted Tree Models based on each cognitive level in Bloom's taxonomy, but specifically tailored for Indian students. I remember that the revised Bloom's taxonomy has six levels: Remember, Understand, Apply, Analyze, Evaluate, and Create. 
Starting with "Remember." That's the lowest level, so the question should test basic recall. Maybe something about what GBTMs are used for in India. Since India uses machine learning a lot in areas like agriculture or healthcare, perhaps ask them to define or explain what Gradient Boosted Tree Models are and give examples relevant here.
Next is "Understand." This level is about comprehension. So maybe ask the students to differentiate between GBTM and other ensemble methods like Random Forests. They should explain how boosting works in GBTMs, possibly relating it to a real-world Indian context, like crop yield prediction.
For "Apply," I think they need to demonstrate practical skills. Perhaps have them describe how to preprocess data before using a GBTM for a specific dataset in India, such as one related to poverty or healthcare.
Moving on to "Analyze." This requires breaking things down and evaluating. Maybe ask them to discuss the pros and cons of using GBTMs in Indian scenarios where data might be imbalanced, like in fraud detection or something similar.
"Evaluate" is higher-order thinking. Perhaps have students compare different algorithms for a predictive task in India, like comparing GBTMs with others, and justify why they think GBTM would perform better based on evaluation metrics relevant to the problem.
Finally, "Create." This involves synthesis and design. They should propose their own model using GBTM for an Indian problem, maybe outline steps from data collection to deployment, thinking about challenges specific to India like data quality or infrastructure.
I need to make sure each question is clear, relevant, and at the appropriate cognitive level. Also, ensuring that the examples are relatable to Indian students so they can connect with the content better.
&lt;/think&gt;
Here is a structured presentation of questions based on each cognitive level in Bloom's taxonomy, tailored for Indian students studying Gradient Boosted Tree Models (GBTMs):
### 1. Remember
**Question:** What are Gradient Boosted Tree Models (GBTMs) and how are they commonly used in India?
This question tests basic recall and understanding, encouraging students to explain GBTMs in the context of Indian applications such as agriculture or healthcare.
### 2. Understand
**Question:** Can you differentiate between Gradient Boosted Tree Models and Random Forests? Provide an example relevant to a real-world scenario in India, like crop yield prediction using these models.
This question assesses comprehension by asking students to explain differences and apply concepts to specific Indian contexts.
### 3. Apply
**Question:** Describe the steps involved in preprocessing data for training a GBTM on a dataset related to poverty estimation in India.
This question evaluates practical skills, requiring students to outline preprocessing steps relevant to an Indian dataset.
### 4. Analyze
**Question:** Discuss the advantages and disadvantages of using GBTMs for fraud detection in Indian banking sectors, considering potential data imbalance issues.
This question encourages critical thinking by analyzing model suitability in specific contexts, addressing challenges like imbalanced data.
### 5. Evaluate
**Question:** Compare GBTMs with other ensemble methods (e.g., Random Forests) for a predictive task like disease prediction in India. Justify your choice based on evaluation metrics.
This question promotes higher-order thinking by asking students to evaluate and justify model choices using appropriate metrics.
### 6. Create
**Question:** Propose a GBTM-based solution for an Indian smart city project, such as traffic congestion prediction. Outline the steps from data collection to deployment, addressing potential challenges.
This question fosters creativity and synthesis by challenging students to design their own model tailored to specific Indian issues.
Each question is designed to be relatable and relevant to Indian students, ensuring they connect with the content on a practical level.</t>
        </is>
      </c>
    </row>
    <row r="22" ht="409.6" customHeight="1" s="2">
      <c r="A22" t="n">
        <v>21</v>
      </c>
      <c r="C22" t="inlineStr">
        <is>
          <t>gemma3:latest</t>
        </is>
      </c>
      <c r="D22" s="1" t="inlineStr">
        <is>
          <t>Okay, here are questions related to Gradient Boosted Tree Models, designed to target each level of Bloom’s Revised Taxonomy, and tailored to be relatable to students in India. I’ve included explanations of why each question fits into its level.
**1. Remember (Knowledge)**
* **Question:** “What is the primary goal of a Gradient Boosted Tree Model in machine learning?”
* **Difficulty Level:** Easy
* **Relatability:** This question focuses on the basic definition.  Imagine a student learning about building a successful mango orchard – they need to first understand the basic goal: to grow a good crop of mangoes.
* **Bloom’s Level:** Remembering – retrieving information from long-term memory.
**2. Understand (Comprehension)**
* **Question:** “Explain, in simple terms, how a Gradient Boosted Tree Model sequentially builds predictions, adding trees one after another.”
* **Difficulty Level:** Medium
* **Relatability:**  Think about a farmer learning about crop rotation. They need to understand *how* rotating crops (like rice and pulses) improves the soil over time – not just that it *does*.
* **Bloom’s Level:** Understanding – paraphrasing or explaining ideas in one’s own words.
**3. Apply (Application)**
* **Question:** “A farmer wants to predict the yield of rice in his paddy fields based on rainfall, temperature, and soil moisture.  He decides to use a Gradient Boosted Tree Model.  What data would he need to prepare *before* training the model?”
* **Difficulty Level:** Medium
* **Relatability:** This relates to a common scenario – a farmer wanting to optimize his farming practices. It requires applying knowledge to a practical situation.
* **Bloom’s Level:** Applying – using learned information in a new situation.
**4. Analyze (Analysis)**
* **Question:** “A Gradient Boosted Tree Model predicts that a particular area in Kerala is prone to flooding. The model used historical rainfall data, but didn't account for changes in land use (like deforestation) over the past 20 years. How might this have impacted the model's accuracy, and what could be done to improve it?”
* **Difficulty Level:** Hard
* **Relatability:** This connects to real-world problems in India – the impact of climate change, deforestation, and urbanization on agricultural productivity.
* **Bloom’s Level:** Analyzing – breaking down a complex situation into component parts and identifying relationships.
**5. Evaluate (Evaluation)**
* **Question:** “You’ve built a Gradient Boosted Tree Model to predict demand for spices (like cardamom or turmeric) in Mumbai.  You've compared it to a simpler linear regression model. The Gradient Boosted Tree Model performs better, but it's also more complex and requires more computational resources.  Based on your business goals (maximizing profit and minimizing operational costs), would you prioritize accuracy over simplicity, or vice versa? Justify your answer.”
* **Difficulty Level:** Hard
* **Relatability:** This taps into decision-making – a relevant scenario for businesses in India, particularly those involved in agriculture or FMCG.
* **Bloom’s Level:** Evaluating – making judgments based on criteria and standards.
**6. Create (Synthesis)**
* **Question:** “Imagine you are a data scientist working for a rural development NGO in Rajasthan. They want to build a model to predict which villages are most vulnerable to drought based on various factors like rainfall patterns, groundwater levels, and socio-economic data. Design a complete workflow, outlining the steps you would take, from data collection and preparation to model selection, training, and finally, presenting your findings to the NGO's leadership, with a clear explanation of why you chose each step.”
* **Difficulty Level:** Very Hard
* **Relatability:** This simulates a real-world project – applying all learned skills to solve a complex problem in a specific context.
* **Bloom’s Level:** Creating – putting elements together to form a new whole or unique product or point of view.
---
**Important Notes:**
* **Context is Key:**  These questions are designed to be adaptable.  You can change the specific examples (e.g., spices, rice, mangoes) to make them even more relevant to your students' backgrounds.
* **Scaffolding:**  Start with simpler questions at lower levels and gradually increase the complexity as students gain confidence.
* **Discussion:**  These questions are best used as starting points for discussion, encouraging students to explain their reasoning and justify their answers.
Would you like me to:
*   Generate more questions for a specific difficulty level?
*   Create questions focusing on a particular aspect of Gradient Boosted Tree Models (e.g., feature importance, overfitting)?</t>
        </is>
      </c>
    </row>
    <row r="23" ht="409.6" customHeight="1" s="2">
      <c r="A23" t="n">
        <v>22</v>
      </c>
      <c r="B23" t="inlineStr">
        <is>
          <t>Create a question of each cognitive level in revised Bloom’s taxonomy: remember, understand, apply, analyze, evaluate, and create on the Linear Regression, Logistic Regression, and Multilayer Perceptron.
Please make sure that the questions are relatable to students in India.</t>
        </is>
      </c>
      <c r="C23" t="inlineStr">
        <is>
          <t>granite3.2:2b</t>
        </is>
      </c>
      <c r="D23" s="1" t="inlineStr">
        <is>
          <t>1. **Remember**: What is regression in the context of machine learning? How does it differ from classification methods like logistic regression? Briefly recall how Linear Regression models a linear relationship between dependent and independent variables, while Logistic Regression handles categorical dependent variables using probabilities. Also, remember that Multilayer Perceptron (MLP) is a type of artificial neural network used for both classification and regression tasks.
2. **Understand**: Explain the underlying mathematical principles behind Linear Regression and Logistic Regression equations. How do these models use coefficients to represent relationships? Describe how MLP uses weighted inputs, activation functions, and multiple layers to model complex data relationships. Can you connect this back to real-world applications in India such as predicting house prices or student performance?
3. **Apply**: Suppose a rural Indian farming cooperative needs to predict crop yield based on factors like rainfall, fertilizer usage, and farm size using historical data. Describe how you would apply Linear Regression to this scenario. Similarly, explain how Logistic Regression could be used for predicting the likelihood of a farmer's crop success (binary classification). Lastly, illustrate the application of MLP in classifying soil types based on multiple chemical and physical properties measured at various locations across India.
4. **Analyze**: Compare Linear Regression and Logistic Regression with respect to their assumptions, effectiveness for different types of data distributions, and their capacity to handle multicollinearity (when independent variables are highly correlated). Then, analyze how MLP can address these challenges by leveraging its ability to model non-linear relationships through hidden layers.
5. **Evaluate**: You are given the same rural Indian farming dataset for both Linear Regression and Logistic Regression models along with an MLP. Evaluate their performance using appropriate metrics like Mean Absolute Error (for regression) or Area Under the ROC Curve (AUC-ROC) for logistic classification. Justify why you would choose one over the other based on the nature of the predictive problem, your evaluation criteria, and how well these models fit Indian agricultural context.
6. **Create**: Design an original MLP architecture suitable for predicting crop yield in India given diverse factors like rainfall patterns, soil quality indicators (pH, organic matter content), and fertilizer usage. Justify your choice of number of hidden layers, neurons per layer, activation functions, and optimization algorithm. Additionally, suggest how you would handle missing values in this dataset from Indian agricultural studies while preparing it for training the MLP model.</t>
        </is>
      </c>
    </row>
    <row r="24" ht="409.6" customHeight="1" s="2">
      <c r="A24" t="n">
        <v>23</v>
      </c>
      <c r="C24" t="inlineStr">
        <is>
          <t>phi4-mini:latest</t>
        </is>
      </c>
      <c r="D24" s="1" t="inlineStr">
        <is>
          <t>Remember:
- Can you recall what linear regression is used for?
- Do you know how logistic regression differs from other types of regressions?
Understand:
- What does it mean when we say 'a straight line' fits our data best using this method? 
- How can a multilayer perceptron be beneficial compared to simple neural networks in certain scenarios?
Apply:
- Imagine you're working on predicting student grades based on the number of hours they study. Which regression model would you apply and why?
- If given housing prices as an example, how might one use logistic regression instead? 
Analyze: 
- What factors do we need to consider when choosing between linear regression and a multilayer perceptron for our data analysis tasks?
Evaluate:
- Is it always the best choice using linear regressions even if some of its assumptions don't hold true?
- How would you judge whether it's worth investing time into learning about Multilayer Perceptrons over simpler models like Linear Regression or Logistic Regressions? 
Create: 
- Imagine you're a data scientist tasked to choose an appropriate model for predicting rainfall in India. Can you propose which regression technique should be used and why?
- If given the task of designing a machine-learning-based application that predicts whether students pass exams, what features would influence your choice between logistic regresssion or Multilayer Perceptron?</t>
        </is>
      </c>
    </row>
    <row r="25" ht="409.6" customHeight="1" s="2">
      <c r="A25" t="n">
        <v>24</v>
      </c>
      <c r="C25" t="inlineStr">
        <is>
          <t>llama3.2:latest</t>
        </is>
      </c>
      <c r="D25" s="1" t="inlineStr">
        <is>
          <t>Here are sample questions for each cognitive level in Revised Bloom's Taxonomy related to Linear Regression, Logistic Regression, and Multilayer Perceptron:
**Remember:**
* Q1: What is regression analysis used for in data science?
* Q2: Which type of regression is used when the target variable is categorical (e.g., 0/1, yes/no)?
* Q3: What does a linear regression equation typically look like? (e.g., y = mx + c)
* Q4: How do you calculate the coefficients (m and c) in a linear regression model?
**Understand:**
* Q5: Explain the concept of overfitting in machine learning. Provide an example where it might occur.
* Q6: What is the difference between logistic regression and multilayer perceptron? Give one key characteristic of each.
* Q7: Describe the process of feature scaling in data preprocessing for linear regression models.
* Q8: How does the cost function (e.g., mean squared error) affect the learning rate in logistic regression?
**Apply:**
* Q9: A student is working on a project to predict grades based on exam scores. What type of regression would you recommend using, and why?
* Q10: Create a simple linear regression model to predict house prices based on features like area, bedrooms, and bathrooms.
* Q11: Design an experiment to test the effect of different machine learning algorithms (e.g., logistic regression, multilayer perceptron) on predicting customer churn in a telecom company.
**Analyze:**
* Q12: Analyze the pros and cons of using logistic regression versus multilayer perceptron for binary classification problems.
* Q13: Evaluate the impact of feature engineering techniques (e.g., one-hot encoding, PCA) on model performance in linear regression.
* Q14: Compare the coefficients of a linear regression model with those of an artificial neural network (ANN) for predicting stock prices.
**Evaluate:**
* Q15: Evaluate the performance of a logistic regression model using metrics like accuracy, precision, and recall. How does it compare to other machine learning algorithms?
* Q16: Assess the advantages and disadvantages of multilayer perceptron over linear regression in terms of interpretability, complexity, and generalizability.
* Q17: Compare the results of two different experiments that use logistic regression to predict student performance on an exam.
**Create:**
* Q18: Design a new machine learning algorithm that combines elements of linear regression and multilayer perceptron for solving complex optimization problems. Explain its working principle.
* Q19: Create a predictive model using logistic regression, multilayer perceptron, or both to forecast the likelihood of an individual getting accepted into a top-tier university based on their academic performance and extracurricular activities.
* Q20: Develop a decision tree-based framework that integrates multiple machine learning models (e.g., linear regression, logistic regression, multilayer perceptron) for handling high-dimensional data in industry applications.
These questions aim to challenge students at each cognitive level, from simple recall of formulas to advanced application and creation of novel algorithms.</t>
        </is>
      </c>
    </row>
    <row r="26" ht="409.6" customHeight="1" s="2">
      <c r="A26" t="n">
        <v>25</v>
      </c>
      <c r="C26" t="inlineStr">
        <is>
          <t>mistral-small:22b</t>
        </is>
      </c>
      <c r="D26" s="1" t="inlineStr">
        <is>
          <t>Sure, here are some questions for each cognitive level in Bloom's Taxonomy related to Linear Regression, Logistic Regression, and Multilayer Perceptron:
### Remember (Remembering)
- **Linear Regression**: What is the equation for a simple linear regression model?
- **Logistic Regression**: How does the sigmoid function relate to the output of a logistic regression model?
- **Multilayer Perceptron**: What are the main components of a multilayer perceptron neural network?
### Understand (Understanding)
- **Linear Regression**: Explain why the coefficient of determination (R^2) is important in linear regression.
- **Logistic Regression**: Describe how the decision boundary is determined in logistic regression for a binary classification problem.
- **Multilayer Perceptron**: What role does the activation function play in a multilayer perceptron?
### Apply (Applying)
- **Linear Regression**: Given a dataset of house prices and sizes, how would you prepare the data and train a linear regression model to predict house prices based on size?
- **Logistic Regression**: If you have data on student exam scores and whether they passed or failed, show the steps to build a logistic regression model to predict pass/fail status.
- **Multilayer Perceptron**: Suppose you want to classify images of Indian handicrafts into categories (e.g., pottery, textiles). How would you preprocess the data and train a multilayer perceptron for this task?
### Analyze (Analyzing)
- **Linear Regression**: Compare and contrast linear regression with polynomial regression in terms of their ability to model more complex relationships.
- **Logistic Regression**: Discuss the limitations of logistic regression when dealing with highly imbalanced datasets. What techniques can be used to address this?
- **Multilayer Perceptron**: Analyze how varying the number of hidden layers and neurons in a multilayer perceptron affects the model's performance on an Indian language text classification task.
### Evaluate (Evaluating)
- **Linear Regression**: Critically evaluate a linear regression model used to predict annual income based on education level in India. Discuss potential biases and assumptions.
- **Logistic Regression**: Assess the performance of a logistic regression model that predicts whether a student will pass or fail an exam based on their attendance and previous test scores. What metrics would you use to evaluate its effectiveness?
- **Multilayer Perceptron**: Evaluate the suitability of using a multilayer perceptron for predicting weather conditions in India based on historical data. Consider the advantages and disadvantages of this approach compared to other machine learning models.
### Create (Creating)
- **Linear Regression**: Design a linear regression model that predicts the future demand for smartphones in India based on economic indicators such as GDP growth rate and urbanization rates.
- **Logistic Regression**: Develop a logistic regression model to predict whether an Indian farmer's crop yield will be above or below average based on factors like rainfall, soil quality, and farming practices.
- **Multilayer Perceptron**: Create a multilayer perceptron model that classifies customer reviews of Indian restaurants into positive, negative, or neutral categories. Describe the steps you would take to implement this model from data collection to final evaluation.</t>
        </is>
      </c>
    </row>
    <row r="27" ht="409.6" customHeight="1" s="2">
      <c r="A27" t="n">
        <v>26</v>
      </c>
      <c r="C27" t="inlineStr">
        <is>
          <t>phi4:latest</t>
        </is>
      </c>
      <c r="D27" s="1" t="inlineStr">
        <is>
          <t>Certainly! Here are questions for each cognitive level of the revised Bloom's Taxonomy related to Linear Regression, Logistic Regression, and Multilayer Perceptrons, tailored to be relevant for students in India:
### Remember
**Linear Regression:**
- What is the formula for calculating the line of best fit in a simple linear regression model?
**Logistic Regression:**
- Recall the Sigmoid function. What role does it play in logistic regression?
**Multilayer Perceptron:**
- Name the three main components of a Multilayer Perceptron.
### Understand
**Linear Regression:**
- Explain how residuals are used to assess the fit of a linear regression model.
**Logistic Regression:**
- Describe how logistic regression can be applied in predicting whether a student will pass or fail an exam based on their study hours.
**Multilayer Perceptron:**
- In your own words, explain why activation functions are crucial in a Multilayer Perceptron.
### Apply
**Linear Regression:**
- Given data on the number of students attending coaching classes and their respective scores in entrance exams, how would you use linear regression to predict future exam scores?
**Logistic Regression:**
- Suppose you want to classify whether rural or urban Indian students are likely to pursue higher education based on certain features. How would you apply logistic regression to solve this problem?
**Multilayer Perceptron:**
- You have a dataset with demographic and economic indicators from various Indian states. How would you use a Multilayer Perceptron to predict the likelihood of a state's GDP growth rate exceeding 5% next year?
### Analyze
**Linear Regression:**
- Analyze how multicollinearity can affect the performance of a linear regression model in predicting house prices across different Indian cities.
**Logistic Regression:**
- Consider a logistic regression model used to predict voter turnout based on age, income, and education level. What insights can you draw about feature importance from the coefficients?
**Multilayer Perceptron:**
- Analyze the impact of overfitting in Multilayer Perceptrons when applied to complex datasets like Indian stock market data.
### Evaluate
**Linear Regression:**
- Evaluate the effectiveness of using linear regression for forecasting sales in India's e-commerce sector. What limitations might you encounter?
**Logistic Regression:**
- Critically assess the use of logistic regression in predicting loan default risks among small-scale industries in rural India.
**Multilayer Perceptron:**
- How would you evaluate a Multilayer Perceptron model designed to predict power consumption trends across Indian states? What metrics and techniques would be appropriate?
### Create
**Linear Regression:**
- Design a linear regression model that can help local farmers optimize crop yields by predicting the impact of various factors like rainfall, temperature, and soil quality.
**Logistic Regression:**
- Develop a logistic regression-based framework to identify key determinants influencing enrollment rates in Indian technical institutes.
**Multilayer Perceptron:**
- Create a Multilayer Perceptron model that can classify traditional Indian music into different ragas based on audio features. Outline the steps you would take and any challenges you might face.</t>
        </is>
      </c>
    </row>
    <row r="28" ht="409.6" customHeight="1" s="2">
      <c r="A28" t="n">
        <v>27</v>
      </c>
      <c r="C28" t="inlineStr">
        <is>
          <t>deepseek-r1:14b</t>
        </is>
      </c>
      <c r="D28" s="1" t="inlineStr">
        <is>
          <t>&lt;think&gt;
Okay, I need to create a set of questions based on Revised Bloom's Taxonomy for three machine learning models: Linear Regression, Logistic Regression, and Multilayer Perceptron (which is an ANN). The user wants one question per cognitive level—remember, understand, apply, analyze, evaluate, and create. These should be relatable to Indian students.
Starting with Linear Regression:
1. **Remember**: This should test basic recall. Maybe ask about the formula or components.
2. **Understand**: Ask them to explain something fundamental, like the assumption of linearity.
3. **Apply**: Have them use it on a simple dataset, perhaps predicting house prices, which is relevant in India's real estate market.
4. **Analyze**: Get them to compare with another model, like logistic regression, and discuss pros and cons.
5. **Evaluate**: They could assess the effectiveness of using LR for a specific task, maybe crop yield prediction.
6. **Create**: Challenge them to design an experiment where LR is applied in an Indian context.
Next, Logistic Regression:
1. **Remember**: Again, formula or key concept like binary classification.
2. **Understand**: Explain how it differs from linear regression, which is a good foundational question.
3. **Apply**: Use on a real dataset, perhaps diabetes prediction since it's a health issue in India.
4. **Analyze**: Compare with another model and discuss use cases in Indian scenarios like credit scoring.
5. **Evaluate**: Discuss the effectiveness for a specific binary outcome relevant to India, like poverty levels.
6. **Create**: Design an application using LR in areas like banking or healthcare.
For Multilayer Perceptron (MLP):
1. **Remember**: Parts of an MLP or activation functions.
2. **Understand**: Explain how hidden layers help model complex patterns.
3. **Apply**: Use on a dataset, maybe digit recognition which is widely applicable and understood.
4. **Analyze**: Compare with other models like logistic regression in terms of performance and use cases.
5. **Evaluate**: Assess effectiveness for a task relevant to India, such as recognizing regional scripts.
6. **Create**: Design an experiment where MLP solves a real-world problem in India, like speech recognition or traffic prediction.
I need to ensure the questions are practical and relevant. Indian students might be interested in topics like agriculture, healthcare, banking, and technology sectors. Using examples from these areas would make the questions relatable. I should also check that each cognitive level is appropriately addressed without overlapping too much between models.
&lt;/think&gt;
### Questions Based on Revised Bloom’s Taxonomy for Linear Regression, Logistic Regression, and Multilayer Perceptron (MLP)
#### **Linear Regression**
**1. Remember**: What is the formula for linear regression, and what do the terms in the formula represent?
**2. Understand**: Explain why linearity is a key assumption in linear regression.
**3. Apply**: You have a dataset of house prices in Delhi. Use linear regression to predict the price of a 1500 sq. ft. house.
**4. Analyze**: Compare and contrast linear regression with logistic regression, discussing their applications.
**5. Evaluate**: Assess how effective linear regression would be for predicting crop yield based on rainfall data in India.
**6. Create**: Design an experiment to test the effectiveness of linear regression in predicting sales trends in India’s retail sector.
---
#### **Logistic Regression**
**1. Remember**: What is the output of logistic regression, and what does it represent?
**2. Understand**: Explain how logistic regression differs from linear regression in terms of prediction outcomes.
**3. Apply**: Use logistic regression to predict diabetes in a dataset of Indian patients based on age and BMI.
**4. Analyze**: Compare the performance of logistic regression with decision trees for credit scoring in India.
**5. Evaluate**: Discuss the effectiveness of logistic regression in predicting poverty levels using socio-economic data.
**6. Create**: Propose an application of logistic regression to solve a real-world problem in India, such as crop disease detection.
---
#### **Multilayer Perceptron (MLP)**
**1. Remember**: What are the key components of an MLP, and what is the role of activation functions?
**2. Understand**: Explain how hidden layers enable MLPs to model complex patterns.
**3. Apply**: Implement an MLP to classify MNIST digits dataset.
**4. Analyze**: Compare the performance of MLP with logistic regression on a binary classification task relevant to Indian healthcare data.
**5. Evaluate**: Assess the effectiveness of MLP in recognizing regional scripts, such as Devanagari or Tamil, used in India.
**6. Create**: Design an experiment using MLP to solve a real-world problem in India, such as traffic congestion prediction in Mumbai.
---
These questions are tailored to be relevant and practical for Indian students, covering various aspects of machine learning models with examples from different sectors like agriculture, healthcare, banking, and technology.</t>
        </is>
      </c>
    </row>
    <row r="29" ht="409.6" customHeight="1" s="2">
      <c r="A29" t="n">
        <v>28</v>
      </c>
      <c r="C29" t="inlineStr">
        <is>
          <t>gemma3:latest</t>
        </is>
      </c>
      <c r="D29" s="1" t="inlineStr">
        <is>
          <t>Okay, here’s a set of questions covering Linear Regression, Logistic Regression, and Multilayer Perceptron, designed for Indian students, categorized by Bloom’s Revised Taxonomy levels. I’ve aimed for relevance to common scenarios and data encountered in India.
**1. Remember (Knowledge)** – Recall facts and basic concepts.
* **Linear Regression:** "Name the key parameters in a linear regression model, such as the intercept and slope."
* **Logistic Regression:** “What does the term ‘odds ratio’ represent in the context of logistic regression?”
* **Multilayer Perceptron:** “What is the primary function of a neuron in a Multilayer Perceptron?”
**2. Understand (Comprehension)** – Explain ideas and concepts in one’s own words.
* **Linear Regression:** "Explain, in simple terms, how a scatter plot can help you visualize the relationship between two variables in linear regression." (Relatable to seeing trends in agricultural yield based on fertilizer usage, for example).
* **Logistic Regression:** “Imagine you’re trying to predict if a student will pass an exam based on their study hours. Explain how the logistic regression model handles probabilities differently than a simple linear model.” (Relatable to predicting loan default based on income and repayment history).
* **Multilayer Perceptron:** "Describe the role of activation functions within a Multilayer Perceptron. Why are they necessary?" (Relatable to understanding how the network learns patterns from image data of Indian crops or animals).
**3. Apply (Application)** – Use information in new situations.
* **Linear Regression:** "A farmer wants to predict the yield of rice based on the amount of irrigation water used.  He has data on the past 5 years. How would you use linear regression to create a prediction model?" (Relatable to agricultural applications - predicting crop yield based on rainfall data).
* **Logistic Regression:** “A bank wants to assess the risk of a loan applicant defaulting. They have data on income, loan amount, and credit score.  How would you use logistic regression to predict the probability of default?" (Relatable to predicting the success of a small business loan application).
* **Multilayer Perceptron:** “You have a dataset of images of different types of Indian spices. You want to use a Multilayer Perceptron to classify the spices.  Describe the steps you would take to build the model." (Relatable to image recognition tasks like identifying different varieties of mangoes or identifying different types of Indian textiles).
**4. Analyze (Analysis)** – Break down information into component parts, recognize patterns and relationships.
* **Linear Regression:** "You run a linear regression model on data showing the relationship between advertising spending and sales.  The R-squared value is low. What could this indicate about the relationship between the variables?" (Relatable to analyzing marketing data and understanding the effectiveness of advertising campaigns).
* **Logistic Regression:** “Compare and contrast the assumptions of linear regression and logistic regression.  How do these differences impact the interpretation of the model’s results?" (Relate to understanding that linear regression assumes a linear relationship, while logistic regression deals with probabilities).
* **Multilayer Perceptron:** “You train a Multilayer Perceptron on a dataset of Indian street food images.  After training, you notice the model consistently misclassifies images of *Pav Bhaji*.  What potential issues might be causing this, and how could you address them?" (Relatable to understanding the challenges of training deep learning models with complex, nuanced data).
**5. Evaluate (Synthesis)** – Judge the value of information, ideas, or methods.
* **Linear Regression:** "A company uses linear regression to predict sales.  The model is accurate for the past 5 years but performs poorly on the most recent year.  What factors might explain this discrepancy, and how would you improve the model's predictive power?" (Relatable to understanding the concept of overfitting and the importance of model validation).
* **Logistic Regression:** "A government agency wants to use logistic regression to predict the likelihood of a citizen receiving a social welfare benefit.  Discuss the ethical considerations of using such a model, and how these considerations might influence the choice of variables included in the model." (Relatable to understanding bias in data and the potential for discriminatory outcomes).
* **Multilayer Perceptron:** “You are building a Multilayer Perceptron to predict the demand for different types of mobile phones in India.  You have access to data on demographics, price, and marketing campaigns.  Evaluate the strengths and weaknesses of using a Multilayer Perceptron compared to other machine learning techniques for this task.” (Relatable to understanding the trade-offs between different model types).
**6. Create (Evaluation)** – Produce new or original work.
* **Linear Regression:** “Design a simple linear regression model to predict the price of a used car in a particular Indian city, based on factors like mileage, age, and brand. Justify your choice of variables and explain how you would present your model's results.”
* **Logistic Regression:** “Imagine you are building a system to predict the likelihood of a patient being diagnosed with a specific disease based on medical test results.  Outline the key features you would include in the model and justify your choices.”
* **Multilayer Perceptron:** “You are tasked with developing a Multilayer Perceptron to identify different types of Indian birds from audio recordings. Describe the data preprocessing steps, model architecture, and training strategy you would employ to achieve optimal performance.” (This encourages students to think about the entire process of building a complex model).
---
**Important Notes for Indian Context:**
*   **Real-World Data:**  Whenever possible, frame the questions around data relevant to India – agriculture, healthcare, finance, urban development, etc.
*   **Cultural Context:** Consider the specific challenges and opportunities within the Indian context when discussing data bias, ethical considerations, and the application of machine learning.
*   **Accessibility:** Use language and examples that are easily understood by students from diverse backgrounds.
Would you like me to:
*   Generate questions focused on a specific industry (e.g., healthcare, agriculture)?
*   Adjust the difficulty level of the questions?
*   Provide more detailed explanations for any of the questions?</t>
        </is>
      </c>
    </row>
    <row r="30" ht="409.6" customHeight="1" s="2">
      <c r="A30" t="n">
        <v>29</v>
      </c>
      <c r="B30" t="inlineStr">
        <is>
          <t>Create a question of each cognitive level in revised Bloom’s taxonomy: remember, understand, apply, analyze, evaluate, and create on the Stochastic Gradient Descent.
Please make sure that the questions are relatable to students in India.</t>
        </is>
      </c>
      <c r="C30" t="inlineStr">
        <is>
          <t>granite3.2:2b</t>
        </is>
      </c>
      <c r="D30" s="1" t="inlineStr">
        <is>
          <t>1. **Remember:**
   - What is stochastic gradient descent (SGD), and why is it named so? Can you recall its basic working principle with a simple analogy from daily life in India, perhaps involving a spice market?
2. **Understand:**
   - Describe the role of the learning rate in SGD. How does adjusting this parameter affect the convergence speed and final solution? Relate this understanding to how farmers in India manage their crop yields based on watering schedules (learning rates).
3. **Apply:**
   - Suppose you are helping a small-scale Indian farmer optimize his irrigation system by predicting optimal watering times for crops using SGD. Explain how you would initialize weights and gradients in this context, applying the fundamental concepts of SGD.
4. **Analyze:**
   - Compare and contrast stochastic gradient descent with batch gradient descent. Using an example from Indian e-commerce trends (like Amazon's or Flipkart), illustrate how each method would impact model training over time in terms of computational resources needed and model accuracy.
5. **Evaluate:**
   - Evaluate the effectiveness of SGD by considering its robustness to noisy data, which is common in regions like India with varying weather conditions for agriculture. How might one assess this property? What metrics would you use, and how do they correlate with successful crop yield predictions?
6. **Create:**
   - Design an SGD implementation tailored to predict daily water requirement based on historical climate data (temperature, rainfall) and other relevant Indian agricultural factors for a farmer in Rajasthan's desert region. Explain the architecture of your algorithm, including how you would handle the large datasets and potential scalability issues specific to this context.</t>
        </is>
      </c>
    </row>
    <row r="31" ht="409.6" customHeight="1" s="2">
      <c r="A31" t="n">
        <v>30</v>
      </c>
      <c r="C31" t="inlineStr">
        <is>
          <t>phi4-mini:latest</t>
        </is>
      </c>
      <c r="D31" s="1" t="inlineStr">
        <is>
          <t>**Remember:**  
What is stochastic gradient descent (SGD) commonly used for?
---
**Understand:**  
How does stochastic gradient descent differ from standard gradient descent when optimizing a machine learning model's parameters? 
---
**Apply:**  
In what scenarios would you prefer using SGD over other optimization techniques while training your neural network in India, considering the available computational resources and time constraints at an Indian college or institution?
---
**Analyze:**  
Compare and contrast stochastic gradient descent with mini-batch gradient descent. Discuss how each method could affect a machine learning model's performance when applied to predicting outcomes based on agricultural data from various states of India.
---
**Evaluate:**  
Assess the potential benefits versus drawbacks of using SGD for real-time recommendation systems in India's e-commerce sector, considering factors like accuracy and computational efficiency during peak shopping times such as Diwali or Christmas. 
---
**Create:**  
Design a hypothetical experiment to test whether stochastic gradient descent can improve prediction models aimed at forecasting monsoon patterns over India more accurately than traditional methods used by meteorologists today.
---</t>
        </is>
      </c>
    </row>
    <row r="32" ht="409.6" customHeight="1" s="2">
      <c r="A32" t="n">
        <v>31</v>
      </c>
      <c r="C32" t="inlineStr">
        <is>
          <t>llama3.2:latest</t>
        </is>
      </c>
      <c r="D32" s="1" t="inlineStr">
        <is>
          <t>Here are the questions for each cognitive level in revised Bloom's taxonomy related to Stochastic Gradient Descent:
**Remember**
1. What is the primary goal of using Stochastic Gradient Descent (SGD) in machine learning algorithms?
2. Which type of problem does SGD typically solve: linear, logistic, or nonlinear?
3. What is the main difference between SGD and batch gradient descent?
**Understand**
1. Explain the concept of stochasticity in SGD and how it affects the algorithm's behavior.
2. Describe the advantages and disadvantages of using SGD over batch gradient descent for large-scale datasets.
3. How does the learning rate affect the convergence of SGD? Provide examples from popular deep learning frameworks.
**Apply**
1. Implement a basic version of SGD in Python to optimize a simple machine learning model (e.g., linear regression).
2. Compare the performance of SGD and batch gradient descent on a given dataset, and explain why one may be more suitable than the other.
3. Design an experiment to evaluate the effect of different learning rates on the convergence of SGD for a specific task.
**Analyze**
1. Analyze the trade-offs between the stability and speed of SGD versus batch gradient descent in solving optimization problems.
2. Discuss the role of regularization techniques (e.g., L1, L2) in stabilizing SGD's behavior and improving its performance on complex datasets.
3. Examine the impact of minibatch size on the convergence rate of SGD for a given dataset.
**Evaluate**
1. Evaluate the effectiveness of SGD in solving real-world problems, such as image classification or natural language processing tasks.
2. Assess the computational cost and memory requirements of SGD compared to batch gradient descent for large-scale datasets.
3. Critique the choice of hyperparameters (e.g., learning rate, momentum) for SGD in a specific application.
**Create**
1. Design an original neural network architecture that leverages the strengths of SGD, such as its ability to handle non-convex optimization problems efficiently.
2. Create a custom implementation of SGD with regularization techniques (e.g., L1, L2) for use in a deep learning framework.
3. Develop a novel method for adapting SGD to solve optimization problems on specific domains (e.g., computer vision, natural language processing).
These questions are designed to be relevant and engaging for students in India, covering the core concepts of Stochastic Gradient Descent and its applications.</t>
        </is>
      </c>
    </row>
    <row r="33" ht="409.6" customHeight="1" s="2">
      <c r="A33" t="n">
        <v>32</v>
      </c>
      <c r="C33" t="inlineStr">
        <is>
          <t>mistral-small:22b</t>
        </is>
      </c>
      <c r="D33" s="1" t="inlineStr">
        <is>
          <t>Sure, here are questions related to Stochastic Gradient Descent (SGD) for each level of Bloom's taxonomy:
### Remember
- What is the full form of SGD?
- Can you list the main steps involved in the SGD algorithm?
### Understand
- How does learning rate affect the convergence speed of SGD? Provide an example with common Indian datasets like Iris dataset or Wine Quality dataset.
- Explain the difference between batch gradient descent and stochastic gradient descent.
### Apply
- Suppose you are working on a project to predict house prices in Mumbai using a neural network. Write down the formula for updating weights using SGD in this context.
- You have been given a dataset of Indian weather patterns. How would you implement mini-batch SGD to train your model?
### Analyze
- Compare and contrast how SGD behaves with different types of datasets, such as highly imbalanced vs balanced datasets using an Indian context like predicting customer churn for a telecom company.
- Discuss the advantages and disadvantages of using SGD in the context of training a model to detect fake news on social media platforms popular in India.
### Evaluate
- Given two models trained with different learning rates, how would you determine which one is better? Provide specific metrics or evaluation criteria you would use.
- Critically evaluate whether SGD is suitable for real-time systems like predicting traffic congestion in a city like Delhi. Justify your answer.
### Create
- Design an experiment to compare the performance of SGD with another optimization algorithm (like Adam) on a common Indian dataset such as the Titanic dataset but focusing only on passengers from India.
- Propose a new variation of SGD that incorporates momentum and explain how it would be beneficial for training models on large Indian datasets like those used in agriculture yield prediction.</t>
        </is>
      </c>
    </row>
    <row r="34" ht="409.6" customHeight="1" s="2">
      <c r="A34" t="n">
        <v>33</v>
      </c>
      <c r="C34" t="inlineStr">
        <is>
          <t>phi4:latest</t>
        </is>
      </c>
      <c r="D34" s="1" t="inlineStr">
        <is>
          <t>Certainly! Here are questions for each cognitive level in Bloom's Revised Taxonomy relating to Stochastic Gradient Descent (SGD), designed with a context relevant to Indian students:
### Remember
**Question:** What is the basic definition of Stochastic Gradient Descent, and how does it differ from standard Gradient Descent?
**Contextual Hint:** Consider explaining SGD in simple terms that could relate to optimizing resources or processes efficiently, something many young entrepreneurs or technology enthusiasts in India might find relatable.
### Understand
**Question:** Explain why Stochastic Gradient Descent is often preferred over Batch Gradient Descent when working with large datasets like those found in Indian e-commerce platforms.
**Contextual Hint:** Think about scenarios such as the analysis of consumer data to improve recommendation systems on platforms like Flipkart or Amazon India, and how processing these large datasets efficiently can be crucial.
### Apply
**Question:** Suppose you are developing a machine learning model for predicting electricity consumption in urban areas of India using SGD. Describe one practical step you would take to implement this algorithm effectively.
**Contextual Hint:** Consider aspects such as data preprocessing specific to Indian metropolitan cities, or how to handle seasonality and daily usage patterns when training your model.
### Analyze
**Question:** Compare the convergence behavior of Stochastic Gradient Descent with Mini-batch Gradient Descent in terms of computational efficiency and accuracy for a dataset representing user interactions on a digital payment platform like Paytm.
**Contextual Hint:** Think about how both methods might perform differently based on the size of data batches, especially given the diverse range of transactions that occur in Indian markets.
### Evaluate
**Question:** Assess the potential advantages and disadvantages of using Stochastic Gradient Descent for training a neural network model to recognize handwritten digits in an educational app used widely across schools in India.
**Contextual Hint:** Reflect on factors such as data availability, computational resources in schools, and how SGD's learning dynamics might affect model performance compared to other optimization algorithms.
### Create
**Question:** Design a novel approach using Stochastic Gradient Descent to optimize delivery routes for an online grocery service like BigBasket in India. Explain the key features of your approach and how it addresses specific challenges faced by such services.
**Contextual Hint:** Consider aspects like traffic patterns, geographic diversity, and peak shopping hours that uniquely impact urban and rural deliveries in India, and how SGD could help dynamically adjust routes to improve efficiency.</t>
        </is>
      </c>
    </row>
    <row r="35" ht="409.6" customHeight="1" s="2">
      <c r="A35" t="n">
        <v>34</v>
      </c>
      <c r="C35" t="inlineStr">
        <is>
          <t>deepseek-r1:14b</t>
        </is>
      </c>
      <c r="D35" s="1" t="inlineStr">
        <is>
          <t>&lt;think&gt;
Okay, so I have this task where I need to create questions based on Revised Bloom's Taxonomy for each cognitive level related to Stochastic Gradient Descent (SGD). The levels are Remember, Understand, Apply, Analyze, Evaluate, and Create. And these questions should be relevant to students in India.
First, let me recall what each cognitive level entails in the revised taxonomy:
1. **Remember**: This is about recalling facts, terms, basic concepts.
2. **Understand**: Construct meaning from instructional material by organizing and linking ideas.
3. **Apply**: Carry out or use a procedure in a given situation.
4. **Analyze**: Break material into its constituent parts and determine how the parts relate to one another.
5. **Evaluate**: Present and defend opinions by making judgments about information, the validity of ideas, or the quality of work.
6. **Create**: Put elements together to form a coherent or functional whole; reorganize elements into a new pattern or structure.
Now, I need to think about how each of these can be applied to SGD. Let's start with each level one by one and brainstorm possible questions.
**Remember:**
What basic information do students need to recall? Probably definitions, key terms related to SGD. For example, what is the difference between batch gradient descent and stochastic gradient descent? Or what are some advantages of using SGD?
Wait, but considering Indian students might be familiar with certain concepts from their curriculum, maybe relating it to optimization in machine learning, which is a common topic.
So, for Remember: Maybe "What is the definition of Stochastic Gradient Descent?" or "Name the key components involved in the SGD algorithm."
But I need to make sure the question is specific enough but also allows recall. So perhaps something like, "Define Stochastic Gradient Descent and state its purpose in machine learning." That should be straightforward.
**Understand:**
This level is about constructing meaning. So students might need to explain how SGD works or why it's different from other methods. For example, explaining the process of updating weights one sample at a time instead of the entire batch.
A question could be, "Explain the difference between batch gradient descent and stochastic gradient descent." This makes them compare and contrast concepts, which is part of understanding.
Alternatively, "Why is SGD considered more computationally efficient than batch gradient descent for large datasets?" That would require them to understand the reasoning behind its efficiency.
**Apply:**
This involves using the procedure in a given situation. So students might be asked to implement SGD or use it to solve a problem. For example, writing code to apply SGD on a dataset or adjusting learning rates.
A question could be, "Implement the Stochastic Gradient Descent algorithm from scratch to classify a simple dataset." Alternatively, more practically, "How would you apply SGD in a real-world machine learning problem? Provide an example."
Another angle: "Adjust the learning rate in an SGD algorithm and explain how it affects convergence. Discuss with an example."
**Analyze:**
This is breaking down into parts. So students need to examine the components of SGD. For instance, why does variance occur in SGD updates or how different hyperparameters affect performance.
A question might be, "Compare and contrast batch gradient descent, mini-batch gradient descent, and stochastic gradient descent in terms of their convergence speed and accuracy." This requires analyzing each method's characteristics.
Alternatively, "What are the trade-offs between using a large learning rate and a small learning rate in SGD? Analyze with respect to training time and model performance."
**Evaluate:**
This is about making judgments. Students might need to assess different scenarios or methods using their understanding of SGD. For example, determining whether a certain approach is appropriate or evaluating the impact of hyperparameters.
A question could be, "Assess the effectiveness of stochastic gradient descent in handling large-scale datasets compared to traditional batch methods." They would have to consider factors like computational efficiency, convergence speed, etc.
Another idea: "Compare SGD with mini-batch gradient descent. Evaluate which one is better for a specific scenario and justify your answer."
**Create:**
This involves putting elements together or reorganizing them. So students might be asked to design a new method or improve upon existing ones using their understanding of SGD principles.
A question could be, "Design an optimization algorithm that combines the strengths of stochastic gradient descent and mini-batch gradient descent. Explain how your approach improves upon traditional methods."
Alternatively, "Propose modifications to the standard SGD algorithm to improve its performance on noisy datasets. Discuss how these changes would affect the learning process."
Wait, I should ensure each question is distinct and covers all aspects without overlapping too much. Let me check:
- Remember: Recall definition and purpose.
- Understand: Explain differences and reasoning behind concepts.
- Apply: Implement or adjust parameters in practice.
- Analyze: Break down components and compare methods.
- Evaluate: Assess effectiveness and scenarios.
- Create: Innovate by combining or modifying approaches.
I think the questions I thought of cover each level appropriately. Now, to frame them into clear, concise questions that would be relevant to Indian students studying machine learning or related fields. Since many Indian universities have courses on ML and optimization techniques, these topics should resonate well with their curriculum.
&lt;/think&gt;
Certainly! Here's a structured presentation of the questions based on Revised Bloom's Taxonomy for Stochastic Gradient Descent (SGD), tailored for relevance to Indian students:
---
### **Remember**
1. Define Stochastic Gradient Descent (SGD) and state its purpose in machine learning.
### **Understand**
2. Explain the difference between batch gradient descent and stochastic gradient descent.
3. Why is SGD considered more computationally efficient than batch gradient descent for large datasets?
### **Apply**
4. Implement the Stochastic Gradient Descent algorithm from scratch to classify a simple dataset.
5. How would you adjust the learning rate in an SGD algorithm, and how does it affect convergence? Discuss with an example.
### **Analyze**
6. Compare and contrast batch gradient descent, mini-batch gradient descent, and stochastic gradient descent in terms of their convergence speed and accuracy.
7. What are the trade-offs between using a large learning rate and a small learning rate in SGD? Analyze with respect to training time and model performance.
### **Evaluate**
8. Assess the effectiveness of stochastic gradient descent in handling large-scale datasets compared to traditional batch methods.
9. Compare SGD with mini-batch gradient descent. Evaluate which one is better for a specific scenario and justify your answer.
### **Create**
10. Design an optimization algorithm that combines the strengths of stochastic gradient descent and mini-batch gradient descent. Explain how your approach improves upon traditional methods.
11. Propose modifications to the standard SGD algorithm to improve its performance on noisy datasets. Discuss how these changes would affect the learning process.
---
These questions are designed to guide students through understanding, applying, analyzing, evaluating, and creating concepts related to SGD, aligning with educational standards and practices in India.</t>
        </is>
      </c>
    </row>
    <row r="36" ht="409.6" customHeight="1" s="2">
      <c r="A36" t="n">
        <v>35</v>
      </c>
      <c r="C36" t="inlineStr">
        <is>
          <t>gemma3:latest</t>
        </is>
      </c>
      <c r="D36" s="1" t="inlineStr">
        <is>
          <t>Okay, here are questions related to Stochastic Gradient Descent (SGD) designed to target each level of Bloom’s Revised Taxonomy, tailored for Indian students (considering common educational contexts and relatable scenarios):
**1. Remember (Knowledge - Level 1)**
* **Question:**  "What is the fundamental goal of Stochastic Gradient Descent?"
* **Indian Context:** “Imagine you're trying to train a model to predict the price of a saree based on its fabric, design, and the market demand in Kolkata.  What is the main purpose of ‘Stochastic Gradient Descent’ in this scenario?”
* **Expected Answer:**  “To adjust the model’s parameters (like the price) to minimize the error between the predicted price and the actual price.” (Simple recall of the definition)
**2. Understand (Comprehension - Level 2)**
* **Question:** "Explain, in your own words, why we use 'batches' of data when updating the model in SGD.”
* **Indian Context:** “Let’s say you’re building a model to predict the number of mangoes sold in a local market in Nashik. You have data from the past five years. Why would it be better to use a ‘batch’ of data (e.g., just the last month’s sales) to update your model’s price prediction, compared to using *all* the data at once?"
* **Expected Answer:** “Using a batch of data provides a more immediate and accurate estimate of the gradient, making the updates to the model’s parameters more efficient.” (Demonstrates understanding of the concept)
**3. Apply (Application - Level 3)**
* **Question:** “You’re training a model to predict cricket scores based on factors like the bowler’s speed, the batsman’s previous performance, and the pitch conditions.  If the ‘learning rate’ is set too high, what might happen to the model’s performance?”
* **Indian Context:** “Imagine you're training a model to predict the outcome of a cricket match based on the team’s batting and bowling strengths.  If you set the ‘learning rate’ too high, how might that affect the model's ability to learn and adjust its predictions?”
* **Expected Answer:** “The model might overshoot the optimal solution, oscillate around the minimum, or even diverge entirely.” (Applying the concept to a familiar scenario)
**4. Analyze (Analysis - Level 4)**
* **Question:** “Compare and contrast Stochastic Gradient Descent with Batch Gradient Descent.  What are the key differences in terms of computational cost and speed?”
* **Indian Context:** “Consider two approaches to building a model to predict the demand for Diwali sweets in Mumbai. One method uses *all* the historical sales data (Batch Gradient Descent). The other uses a single sale to update the model (Stochastic Gradient Descent).  What are the advantages and disadvantages of each approach in this context, considering the data volume and the speed at which you need to get an accurate prediction?”
* **Expected Answer:** (Should identify the differences in computational cost, speed, and potential for getting stuck in local minima). (Requires comparing and contrasting)
**5. Evaluate (Evaluation - Level 5)**
* **Question:** “In the context of training a model to predict the success of a Bollywood film based on various factors (star cast, director, genre), what are some potential drawbacks of using a large learning rate in Stochastic Gradient Descent?”
* **Indian Context:** “Suppose you’re building a model to predict the box office success of a Bollywood movie.  You’ve chosen SGD with a particular learning rate.  What are some potential problems that could arise, considering the complexities of the film industry and the potential for the model to overfit or fail to converge?”
* **Expected Answer:** (Should critically assess the impact of learning rate on model convergence, overfitting, and generalization). (Requires judgement and critical thinking)
**6. Create (Synthesis - Level 6)**
* **Question:** “Design a strategy for training a model to predict the price of spices (like turmeric, chili powder, and cardamom) in a local market in Kerala, using SGD.  Specifically, outline the key parameters you would choose (learning rate, batch size, number of iterations), and justify your choices.”
* **Indian Context:** “You're tasked with building a model to predict the price of spices in a Kerala market.  Develop a complete SGD training strategy, including the learning rate, batch size, and the number of training iterations you’d use, and explain *why* you’ve chosen those values.”
* **Expected Answer:** (Should demonstrate a holistic understanding of SGD and its application, justifying parameter choices based on the specific problem). (Requires integrating knowledge and generating a novel solution).
---
**Important Notes for Teachers/Facilitators:**
*   **Adapt the Context:**  These questions are designed to be adaptable. Modify the context (e.g., cricket, Bollywood, spices) to align with students’ interests and local experiences.
*   **Scaffolding:** Start with simpler questions and gradually increase the complexity.
*   **Discussion:** Encourage students to discuss their answers and reasoning.
*   **Real-World Connections:**  Emphasize the relevance of SGD to real-world applications beyond just textbook examples.
Would you like me to:
*   Generate questions for a specific sub-topic within SGD (e.g., momentum, mini-batch SGD)?
*   Create questions tailored to a particular student level (e.g., high school vs. undergraduate)?</t>
        </is>
      </c>
    </row>
    <row r="37" ht="409.6" customHeight="1" s="2">
      <c r="A37" t="n">
        <v>36</v>
      </c>
      <c r="B37" t="inlineStr">
        <is>
          <t>Create a question of each cognitive level in revised Bloom’s taxonomy: remember, understand, apply, analyze, evaluate, and create on the Backpropagation.
Please make sure that the questions are relatable to students in India.</t>
        </is>
      </c>
      <c r="C37" t="inlineStr">
        <is>
          <t>granite3.2:2b</t>
        </is>
      </c>
      <c r="D37" s="1" t="inlineStr">
        <is>
          <t>1. **Remember**:
   - "What is Backpropagation? Name the two main components involved in this process of training artificial neural networks." (Answer: Feedback (error signal) and weights/connections between layers.)
2. **Understand**:
   - "Can you explain why, during backpropagation, we calculate the gradient of the loss function with respect to each weight in the network?" (Answer: To determine how much each connection contributes to the error and needs adjusting for better prediction.)
3. **Apply**:
   - "If a multi-layer perceptron with three layers has an output layer, hidden layer with 5 neurons, and input layer with 10 nodes, what would be the process to apply backpropagation during training?" (Answer: Calculate the error of the output layer, propagate this error backwards through the network, update each weight/connection using their respective gradients.)
4. **Analyze**:
   - "How does backpropagation's use of the chain rule help in efficiently computing the gradient for weights in complex neural networks?" (Answer: By allowing the calculation to be broken down into smaller segments across layers, making the overall computation more manageable and efficient.)
5. **Evaluate**:
   - "Compare two distinct backpropagation algorithms (e.g., vanilla, RMSprop, Adam) and discuss their potential advantages or disadvantages in terms of computational efficiency and convergence speed." (Answer: Vanilla Backprop might be simpler but less stable; Adam, with adaptive learning rates, could provide faster, more stable convergence.)
6. **Create**:
   - "Design a scenario where an Indian student named Ravi uses backpropagation to improve the accuracy of his simple neural network for predicting the likelihood of farmers having enough water for their crops. Outline his step-by-step approach and expected improvements." (Answer: Ravi could start with data collection, then build a basic neural network architecture; he would use backpropagation to train, monitor learning curves, make necessary adjustments, and validate performance using appropriate metrics.)</t>
        </is>
      </c>
    </row>
    <row r="38" ht="395" customHeight="1" s="2">
      <c r="A38" t="n">
        <v>37</v>
      </c>
      <c r="C38" t="inlineStr">
        <is>
          <t>phi4-mini:latest</t>
        </is>
      </c>
      <c r="D38" s="1" t="inlineStr">
        <is>
          <t>Sure! Here is an example related to backpropagation for Indian context:
1. **Remember**:
   - What does 'backpropagation' mean?
2. **Understand**:
   - Can you explain how backpropagation helps a neural network learn from errors during training? 
3. **Apply**:
   - How would the weight adjustments in neurons work if we were using an Indian dataset, say for recognizing handwritten Hindi characters or dialects variations like Hinglish (Hindi-English)?
4. **Analyze**:
   - What are some potential challenges that might arise while implementing backpropagation on a neural network designed to analyze agricultural data from different states of India?
5. **Evaluate**:
   - Given the computational resources available in your region, how would you judge whether using an advanced variant like Dropout or Batch Normalization is more effective for training models with Indian language datasets? 
6. **Create**:
   - Design a simple neural network model that can predict crop yield based on historical weather data from different regions of India and explain the backpropagation process used to train this model.
I hope these questions provide clarity at each level!</t>
        </is>
      </c>
    </row>
    <row r="39" ht="409.6" customHeight="1" s="2">
      <c r="A39" t="n">
        <v>38</v>
      </c>
      <c r="C39" t="inlineStr">
        <is>
          <t>llama3.2:latest</t>
        </is>
      </c>
      <c r="D39" s="1" t="inlineStr">
        <is>
          <t>Here are six questions, one for each cognitive level in Revised Bloom's Taxonomy, related to Backpropagation:
**Remember**
Question: What is the primary function of the gradient descent algorithm in backpropagation?
(A) To calculate the output of the neural network
(B) To update the weights and biases of the neurons
(C) To minimize the loss function
(D) To train the neural network
Correct answer: C) To minimize the loss function
**Understand**
Question: Describe the process of forward propagation in a simple neural network, including the calculation of the activation functions for both the hidden and output layers.
(Explanation required)
**Apply**
Question: A neural network is trained on an Indian dataset to predict crop yield based on weather conditions. The model uses 5 input features (temperature, rainfall, etc.) and has 3 output neurons representing the three crops. If the model's accuracy on the training set is 85%, what steps would you take to improve its performance on the test set?
(Explain the steps)
**Analyze**
Question: Compare and contrast the difference between backpropagation with gradient descent and batch normalization techniques. How do these two methods impact the stability and convergence of a neural network during training?
(Explanation required, including both the advantages and disadvantages of each method)
**Evaluate**
Question: A researcher claims that using weight initialization (e.g., Xavier initialization) can significantly improve the performance of a neural network trained using backpropagation. Is this claim supported by empirical evidence? Explain your reasoning.
(Explain the research findings and provide evidence to support or refute the claim)
**Create**
Question: Design a simple backpropagation algorithm for a neural network with three layers (input, hidden, and output). Implement it in Python using NumPy, and include a function to train the model on a synthetic dataset. Discuss potential improvements you could make to optimize the learning rate, activation functions, or regularization techniques.
(Provide a detailed solution, including code)</t>
        </is>
      </c>
    </row>
    <row r="40" ht="380" customHeight="1" s="2">
      <c r="A40" t="n">
        <v>39</v>
      </c>
      <c r="C40" t="inlineStr">
        <is>
          <t>mistral-small:22b</t>
        </is>
      </c>
      <c r="D40" s="1" t="inlineStr">
        <is>
          <t>Sure! Here are some relatable questions for each level of the revised Bloom's taxonomy related to backpropagation:
1. **Remember**:
   - Can you name the two main phases of the backpropagation algorithm?
2. **Understand**:
   - Explain how the error term is calculated in backpropagation and why it is important for training a neural network.
3. **Apply**:
   - Suppose you are building a neural network to predict the weather in Delhi. How would you adjust the learning rate if your model's predictions are not improving?
4. **Analyze**:
   - Compare and contrast the gradient descent algorithm used in backpropagation with other optimization algorithms like Adam or RMSProp. Which one might be more suitable for training a neural network to predict traffic congestion in Mumbai and why?
5. **Evaluate**:
   - Critically evaluate the effectiveness of using backpropagation in training a neural network for recognizing Indian scripts such as Devanagari or Tamil. What challenges might you face, and how would you address them?
6. **Create**:
   - Design a neural network architecture suitable for predicting the box office collections of Bollywood movies using backpropagation. Describe the layers, activation functions, and any other relevant details of your design. Additionally, suggest a metric to evaluate the performance of your model.</t>
        </is>
      </c>
    </row>
    <row r="41" ht="409.6" customHeight="1" s="2">
      <c r="A41" t="n">
        <v>40</v>
      </c>
      <c r="C41" t="inlineStr">
        <is>
          <t>phi4:latest</t>
        </is>
      </c>
      <c r="D41" s="1" t="inlineStr">
        <is>
          <t>Certainly! Here's how you can frame questions at each cognitive level of Bloom's Taxonomy related to backpropagation, keeping them relevant for students in India:
### Remember
**Question:** What is backpropagation and what role does it play in training artificial neural networks?
*Purpose:* This question asks the student to recall basic information about backpropagation.
### Understand
**Question:** Explain how gradients are calculated during the backpropagation process. Why is this step crucial for optimizing neural network weights?
*Purpose:* Here, students need to show their understanding of the gradient calculation in backpropagation and its importance.
### Apply
**Question:** Given a small dataset from an Indian cricket player's performance statistics, outline how you would use backpropagation to train a neural network model that predicts future performance scores. 
*Purpose:* This question requires applying knowledge of backpropagation to a real-world context familiar to students in India.
### Analyze
**Question:** Consider two different neural networks trained using backpropagation on similar datasets: one with a high learning rate and the other with a low learning rate. Analyze how these differing rates might affect their convergence during training.
*Purpose:* Students must analyze the effects of hyperparameters like the learning rate on model performance during backpropagation.
### Evaluate
**Question:** Critically evaluate the effectiveness of using backpropagation in deep neural networks as opposed to other optimization techniques, particularly in large-scale data scenarios commonly encountered with Indian census datasets. 
*Purpose:* This question encourages students to weigh the pros and cons of backpropagation compared to other methods, within a specific context.
### Create
**Question:** Design a simple experiment using a neural network to predict air quality levels in New Delhi based on past sensor data. Describe how you would implement backpropagation for this task, including any challenges you anticipate.
*Purpose:* Students are tasked with creating an original plan that involves applying their knowledge of backpropagation in a practical scenario relevant to India's environmental issues.
These questions guide students from basic recall through to creative application and critical evaluation, ensuring a comprehensive understanding of backpropagation within contexts they can relate to.</t>
        </is>
      </c>
    </row>
    <row r="42" ht="409.6" customHeight="1" s="2">
      <c r="A42" t="n">
        <v>41</v>
      </c>
      <c r="C42" t="inlineStr">
        <is>
          <t>deepseek-r1:14b</t>
        </is>
      </c>
      <c r="D42" s="1" t="inlineStr">
        <is>
          <t>&lt;think&gt;
Okay, so I need to create six questions based on Revised Bloom's Taxonomy for Backpropagation, tailored for Indian students. The cognitive levels are Remember, Understand, Apply, Analyze, Evaluate, and Create. 
Starting with Remember: This level is about recalling facts. For Backpropagation, maybe asking what it is used for. Since Indian students might relate to uses in their local context.
For Understand: I should explain how BP works, perhaps through an analogy or simple steps, making sure it's clear and relatable.
Apply would involve a practical scenario. Maybe using BP on a specific dataset like the Iris dataset, which is commonly used and accessible for students.
Analyze level requires breaking down BP into components. Identifying each part and explaining their roles in a neural network makes sense here.
Evaluate is about assessing strengths and weaknesses. I can ask them to critically evaluate BP's pros and cons, perhaps discussing its impact on resource usage or convergence speed.
Create would involve designing an improved version. This encourages innovation, so asking them to think of enhancements with the Indian context in mind could be interesting.
I need to ensure each question is clear, relevant, and progressively challenges higher-order thinking skills.
&lt;/think&gt;
Certainly! Here are six questions based on Revised Bloom's Taxonomy for Backpropagation, tailored for students in India:
1. **Remember**: What is Backpropagation primarily used for in neural networks?
2. **Understand**: Can you explain the process of Backpropagation using an analogy from everyday Indian life, such as cooking or farming?
3. **Apply**: How would you implement Backpropagation to train a simple neural network on the Iris dataset?
4. **Analyze**: Identify and describe the key components involved in the Backpropagation algorithm.
5. **Evaluate**: Discuss the strengths and weaknesses of Backpropagation, particularly in resource-constrained environments like rural India.
6. **Create**: Design an enhanced version of Backpropagation that could improve training efficiency for neural networks used in Indian agriculture or healthcare sectors.</t>
        </is>
      </c>
    </row>
    <row r="43" ht="409.6" customHeight="1" s="2">
      <c r="A43" t="n">
        <v>42</v>
      </c>
      <c r="C43" t="inlineStr">
        <is>
          <t>gemma3:latest</t>
        </is>
      </c>
      <c r="D43" s="1" t="inlineStr">
        <is>
          <t>Okay, here are questions related to Backpropagation, categorized by Bloom's Revised Taxonomy levels, tailored for Indian students. I've included explanations to illustrate the cognitive level targeted:
**1. Remember (Knowledge)** – Recall of facts and basic concepts.
* **Question:** “What is the primary purpose of the Backpropagation algorithm in training a neural network?”
* **Relatable Context:** “Think about how a student studies for an exam – they need to remember the key facts and formulas. Backpropagation is similar – it’s about remembering the core steps of the algorithm.”
* **Difficulty:** Easy
**2. Understand (Comprehension)** – Explain ideas or concepts and interpret them.
* **Question:** “Describe in your own words how the error signal is propagated backward through the layers of a neural network during Backpropagation.”
* **Relatable Context:** “Imagine you’re explaining to a younger sibling how a mistake in a calculation affects the subsequent steps.  You need to clearly articulate the flow of information and how it relates to the original error.”
* **Difficulty:** Medium
**3. Apply (Application)** – Use information in new situations.
* **Question:** “A neural network is trained to classify images of different types of Indian spices (turmeric, chili, cumin).  Explain how the Backpropagation algorithm would be used to adjust the weights in the network to improve its accuracy.”
* **Relatable Context:** “Suppose you're learning to cook – you need to apply your knowledge of spices to create a specific dish. Similarly, Backpropagation involves applying the algorithm’s principles to a specific problem.”
* **Difficulty:** Medium – Requires connecting theory to a familiar scenario.
**4. Analyze (Analysis)** – Break down information into component parts and understand their interrelationships.
* **Question:** “Compare and contrast the roles of the ‘forward pass’ and ‘backward pass’ during the Backpropagation algorithm.  Why is each step necessary for effective learning?”
* **Relatable Context:** “Think about building a complex machine – you need to understand how each part contributes to the overall function. Backpropagation is similar – understanding the roles of forward and backward passes is key.”
* **Difficulty:** Medium – Requires identifying and explaining the relationships between concepts.
**5. Evaluate (Synthesis)** – Justify a solution or conclusion.
* **Question:** “The learning rate in Backpropagation is a crucial parameter.  Explain why choosing a too-large learning rate could hinder learning, and suggest a possible consequence for a student attempting to learn a new concept quickly by constantly changing their approach.”
* **Relatable Context:** “Imagine a student trying to learn a complex math problem – if they change their method too rapidly, they might get more confused.  This question asks you to evaluate the impact of a parameter – like the learning rate – on the learning process.”
* **Difficulty:** Medium – Requires critical thinking and judgment.
**6. Create (Evaluation)** – Produce new or original work.
* **Question:** “You are designing a neural network to predict the price of real estate in a city like Mumbai, considering factors like location, size, and amenities.  Describe how you would modify the Backpropagation algorithm to handle the non-linear relationships between these factors and the price.”
* **Relatable Context:** “Think about designing a new game – you need to come up with creative solutions and strategies.  This question asks you to apply your understanding of Backpropagation to a novel scenario and consider how to handle complex relationships.”
* **Difficulty:** Hard – Requires significant independent thought and potentially applying the algorithm in a complex, open-ended situation.
---
**Important Notes for Indian Students:**
*   **Cultural Context:** I've tried to ground these questions in relatable scenarios relevant to India (e.g., spices, Mumbai real estate).  You can adapt these further to specific regional contexts.
*   **Language:** These questions are written in English, but you can translate them into Hindi or your local language for clearer understanding.
*   **Scaffolding:**  Start with simpler questions and gradually increase the complexity.
Would you like me to:
*   Generate questions for a specific level of difficulty?
*   Create questions focusing on a particular aspect of Backpropagation (e.g., momentum, different activation functions)?
*   Provide additional explanations or examples?</t>
        </is>
      </c>
    </row>
    <row r="44" ht="409.6" customHeight="1" s="2">
      <c r="A44" t="n">
        <v>43</v>
      </c>
      <c r="B44" t="inlineStr">
        <is>
          <t>Create a question of each cognitive level in revised Bloom’s taxonomy: remember, understand, apply, analyze, evaluate, and create on the Foundations of Computer Vision and Convolutional Neural Networks.
Please make sure that the questions are relatable to students in India.</t>
        </is>
      </c>
      <c r="C44" t="inlineStr">
        <is>
          <t>granite3.2:2b</t>
        </is>
      </c>
      <c r="D44" s="1" t="inlineStr">
        <is>
          <t>1. **Remember:**
   - What are the key historical milestones leading to the development of computer vision and convolutional neural networks (CNNs)? Identify at least two significant events or discoveries from Indian researchers/institutions that have impacted these fields.
2. **Understand:**
   - Can you explain in your own words how CNNs differ from traditional multilayer perceptrons, focusing on the concept of convolutional layers and pooling? How might these differences provide advantages for computer vision tasks?
3. **Apply:**
   - Describe a practical application of computer vision using CNNs in India. For instance, how can this technology be utilized to enhance agricultural practices or improve traffic management in urban areas. Outline the steps involved in implementing such an application.
4. **Analyze:**
   - Analyze the computational complexity of the process when training large-scale CNNs on massive Indian image datasets, like those used for crop disease detection or human activity recognition in diverse environments (e.g., urban, rural, or wilderness areas). Discuss factors affecting this complexity and propose optimization strategies to improve efficiency.
5. **Evaluate:**
   - Compare CNN architectures designed by Indian researchers (such as AlexNet-India or DeepCNN) with their global counterparts like VGG, ResNet or GoogLeNet. Evaluate each based on metrics such as accuracy, computational cost, and adaptability to specific tasks in the Indian context, considering factors such regional diversity and data availability.
6. **Create:**
   - Devise an original CNN architecture suitable for a novel computer vision task specific to India—for instance, detecting water stress in crops across various geographical conditions. Detail your chosen layers, their functions, and how they would work together effectively within this framework. Explain how you would validate and test this model given the diverse datasets related to Indian agriculture.
7. **Create &amp; Apply:**
   - Design an experiment or project for classroom use in India using computer vision with CNNs, focusing on a topic like waste management or healthcare monitoring (e.g., identifying diseased palm trees). Explain how you would collect data, train your model, and present findings to address local needs related to sustainable resource management or public health.</t>
        </is>
      </c>
    </row>
    <row r="45" ht="409.6" customHeight="1" s="2">
      <c r="A45" t="n">
        <v>44</v>
      </c>
      <c r="C45" t="inlineStr">
        <is>
          <t>phi4-mini:latest</t>
        </is>
      </c>
      <c r="D45" s="1" t="inlineStr">
        <is>
          <t>**Remember:** What is computer vision?
*Question:* Can you name a landmark achievement or application related to machine learning from an Indian institute such as IIT Madras? 
---
**Understand:** How does convolution work within CNNs for image recognition tasks, and why might it be beneficial compared with traditional methods in India’s tech industry context?
*Question: What is the role of pooling layers after convolutional operations inside a Convolutional Neural Network (CNN), specifically concerning computational efficiency?
---
**Apply:** Given an urban scene from Delhi's skyline captured as RGB data through your mobile device, how would you preprocess this image for feeding into a CNN designed to recognize buildings?
*Question:* If given pixel intensity values of different regions in an Indian street photograph that is 256x256 pixels and color-coded according to the brightness levels (using grayscale), what steps will we take next using Python code with OpenCV libraries?
---
**Analyze:** Compare how convolutional neural networks differ from fully connected layers when applied to image recognition tasks. What are some potential drawbacks of CNNs in analyzing satellite imagery over agricultural land?
*Question:* Given a dataset containing 10,000 images for recognizing different crops cultivated across India and considering the impact on computational resources (like memory), what factors should we consider while designing an efficient Convolutional Neural Network architecture?
---
**Evaluate:** In your opinion, how can convolutional neural networks be adapted to better detect crop diseases in Indian agricultural fields compared with traditional image recognition techniques?
*Question:* Considering a recent CNN model that successfully recognized various stages of wheat rust disease from satellite images over India; what would you say are the pros and cons if this technology were deployed nationwide?
---
**Create:** Design an innovative approach for leveraging convolutional neural networks to aid farmers in rural areas across India by identifying crop health issues through drone-captured imagery.
*Question:* If tasked with designing a CNN-based solution that assists farmers from remote Indian villages who have limited internet connectivity, what kind of data processing and cloud computing solutions would you propose?</t>
        </is>
      </c>
    </row>
    <row r="46" ht="409.6" customHeight="1" s="2">
      <c r="A46" t="n">
        <v>45</v>
      </c>
      <c r="C46" t="inlineStr">
        <is>
          <t>llama3.2:latest</t>
        </is>
      </c>
      <c r="D46" s="1" t="inlineStr">
        <is>
          <t>Here are some sample questions for each cognitive level in revised Bloom's taxonomy related to Foundations of Computer Vision and Convolutional Neural Networks:
**Remember:**
* What is the primary function of a camera in computer vision? (Answer should be about capturing images)
* Which type of neural network is commonly used for image classification tasks? (Answer should be about CNNs)
* What is Object Detection and its applications in real-world scenarios? (Answer should be about detecting objects in images)
**Understand:**
* Describe the concept of convolutional layers in a Convolutional Neural Network. How do they help in feature extraction? (Answer should explain the role of convolutions in extracting features)
* Explain the difference between supervised and unsupervised learning in Computer Vision. Provide examples of each type of learning. (Answer should compare and contrast different types of learning)
* What is the concept of Deep Learning in Computer Vision? How has it revolutionized the field? (Answer should explain the impact of deep learning)
**Apply:**
* Design a simple Convolutional Neural Network to classify images into two categories (e.g., animals vs. vehicles). Explain your design choices and how you would train the network.
* Implement a basic object detection algorithm using YOLO (You Only Look Once) on an image dataset of your choice. Describe the output and any challenges you faced during implementation.
* Write a script to preprocess an image for computer vision tasks using OpenCV in Python. Explain each step and how it improves the image quality.
**Analyze:**
* Analyze the performance of a pre-trained CNN model (e.g., VGG16) on an Indian dataset of your choice. What are its strengths and weaknesses? How can we improve its performance?
* Compare the architectures of different CNN models (e.g., ResNet, Inception). What are their key differences, and how do they impact performance?
* Explain the concept of transfer learning in Computer Vision. When would you use it, and what are the benefits?
**Evaluate:**
* Evaluate the effectiveness of a novel object detection algorithm on an Indian dataset. How does your approach compare to existing state-of-the-art methods? What challenges did you face during evaluation?
* Assess the impact of deep learning on computer vision tasks in India. Provide examples of how it has improved image classification, object detection, and other applications.
* Critique a popular computer vision library (e.g., OpenCV) used for image processing and analysis. What are its strengths and weaknesses, and how can we improve it?
**Create:**
* Design a new Convolutional Neural Network architecture for an Indian use case (e.g., detecting traffic accidents using drones). Explain your design choices and how you would train the network.
* Create a script to develop a basic object tracking algorithm using computer vision techniques. Describe the output and any challenges you faced during implementation.
* Develop a novel image processing technique using deep learning to analyze and understand Indian cultural heritage sites (e.g., Taj Mahal, Hampi). What are your findings, and how can they be applied in real-world scenarios?
These questions should help students in India engage with the topics of Foundations of Computer Vision and Convolutional Neural Networks at each cognitive level.</t>
        </is>
      </c>
    </row>
    <row r="47" ht="409.6" customHeight="1" s="2">
      <c r="A47" t="n">
        <v>46</v>
      </c>
      <c r="C47" t="inlineStr">
        <is>
          <t>mistral-small:22b</t>
        </is>
      </c>
      <c r="D47" s="1" t="inlineStr">
        <is>
          <t>Sure, here are questions for each cognitive level in revised Bloom’s taxonomy related to the Foundations of Computer Vision and Convolutional Neural Networks (CNNs) with an Indian context:
### Remember
- What are the primary components of a Convolutional Neural Network (CNN)?
- Can you name three popular datasets used for training CNNs in India?
### Understand
- Explain how pooling layers work in a CNN and why they are important.
- How does the Indian government use computer vision to enhance public services, such as Aadhaar or DigiLocker?
### Apply
- Given an image dataset of various Indian monuments, describe how you would preprocess this data for training a CNN.
- If you were tasked with developing a system to recognize different types of Indian currency notes using a CNN, what steps would you take in the process?
### Analyze
- Compare and contrast two popular convolutional layers: the vanilla convolution layer and the depthwise separable convolution. Which one might be more efficient for real-time applications like traffic monitoring in Indian cities?
- How do different hyperparameters (e.g., learning rate, batch size) affect the training of a CNN used to classify Indian agricultural crops?
### Evaluate
- Assess the performance of two different CNN architectures (e.g., VGGNet and ResNet) in recognizing Indian landmarks. Which architecture performs better and why?
- Critically evaluate the ethical implications of deploying computer vision systems for facial recognition at airports in India.
### Create
- Design a new CNN architecture tailored specifically to recognize different regional costumes from various states in India. Describe your approach, including the type of layers you would use and any additional techniques like data augmentation.
- Propose a unique application of computer vision for enhancing e-commerce in India (e.g., using image recognition for product recommendations or quality control). Describe how you would implement this solution from start to finish.</t>
        </is>
      </c>
    </row>
    <row r="48" ht="409.6" customHeight="1" s="2">
      <c r="A48" t="n">
        <v>47</v>
      </c>
      <c r="C48" t="inlineStr">
        <is>
          <t>phi4:latest</t>
        </is>
      </c>
      <c r="D48" s="1" t="inlineStr">
        <is>
          <t>Certainly! Here are questions for each cognitive level in the Revised Bloom's Taxonomy related to the foundations of computer vision and convolutional neural networks (CNNs), tailored to be relevant for students in India:
1. **Remember**: Recall basic concepts.
   - *Question*: What is the primary purpose of a convolutional layer in a Convolutional Neural Network?
2. **Understand**: Explain ideas or concepts.
   - *Question*: Describe how pooling layers function in CNNs and why they are important for reducing computational complexity.
3. **Apply**: Use information in new situations.
   - *Question*: How would you apply a pre-trained CNN model like VGG16 to classify images of Indian wildlife species?
4. **Analyze**: Draw connections among ideas.
   - *Question*: Analyze the performance differences between using ReLU and Sigmoid activation functions in CNN layers for image classification tasks involving high-resolution satellite imagery of urban areas in India.
5. **Evaluate**: Justify a decision or course of action.
   - *Question*: Evaluate the effectiveness of transfer learning when adapting a CNN model trained on the ImageNet dataset to recognize traditional Indian art styles. Consider both advantages and limitations.
6. **Create**: Produce new or original work.
   - *Question*: Design an architecture for a convolutional neural network that could be used to automatically detect traffic violations (such as lane crossing) in real-time video feeds from CCTV cameras installed at busy intersections in Indian cities.
These questions are designed to engage students with different levels of cognitive processing, encouraging both foundational understanding and innovative thinking.</t>
        </is>
      </c>
    </row>
    <row r="49" ht="409.6" customHeight="1" s="2">
      <c r="A49" t="n">
        <v>48</v>
      </c>
      <c r="C49" t="inlineStr">
        <is>
          <t>deepseek-r1:14b</t>
        </is>
      </c>
      <c r="D49" s="1" t="inlineStr">
        <is>
          <t>&lt;think&gt;
Alright, I'm trying to help this user who wants to create a set of questions based on the revised Bloom’s taxonomy for their students in India, specifically focusing on Foundations of Computer Vision and Convolutional Neural Networks. Let me break down how I should approach this.
First, I need to understand what exactly the user is asking for. They want questions at each cognitive level: Remember, Understand, Apply, Analyze, Evaluate, and Create. Each question needs to be relatable to Indian students, so I should consider topics or scenarios that are familiar to them.
Starting with "Remember." This is about recalling facts or basic concepts. For Computer Vision, a good question might ask about the primary goal of the field. So something like, "What is the main objective of computer vision?" That seems straightforward and relevant.
Next, "Understand." Here, I need questions that assess comprehension. Maybe asking them to explain a key concept in their own words, like "Explain what image processing entails," which would make them think about the steps involved and how it's applied.
For "Apply," the focus is on using knowledge in practical situations. A question could involve applying techniques to a real-world scenario, such as suggesting solutions for traffic monitoring or facial recognition, both of which are relevant in India with its tech-savvy population and surveillance needs.
Moving on to "Analyze." This requires breaking down information into parts and understanding how they relate. Perhaps asking students to compare traditional image processing methods with CNNs in a specific context, like medical imaging, where such comparisons are crucial for selecting the right approach.
Then comes "Evaluate," which involves making judgments based on criteria. A suitable question might ask them to assess whether CNNs or other models are better suited for license plate recognition, considering factors like accuracy and efficiency, which are important in various Indian applications.
Finally, "Create." This is about putting elements together to form a new coherent whole. Designing an object detection system for traffic safety would challenge students to integrate their knowledge of different algorithms and frameworks, which is a practical and relevant task in India's growing tech sector.
I should make sure each question is clear and directly tied to the cognitive level. Also, keeping the context Indian means using examples like street signs or public transportation surveillance, which are familiar and practical for students there. This way, the questions not only test their understanding but also connect it to real-world applications they might encounter post-graduation.
I need to ensure that each question is distinct and covers different aspects of Computer Vision and CNNs. Avoiding overlap in topics will help cover a broad range of knowledge areas. Also, using terms like "case study" or "real-world scenario" can make the questions more engaging and applicable to their future careers.
Overall, my goal is to provide a set of questions that are both educational and relevant, helping students in India apply what they've learned in a meaningful way.
&lt;/think&gt;
Certainly! Below are questions based on each cognitive level of the revised Bloom’s taxonomy for Foundations of Computer Vision and Convolutional Neural Networks (CNNs), tailored to be relatable to Indian students:
---
### **1. Remember**  
*What is the primary goal of computer vision?*
---
### **2. Understand**  
*Explain what image processing entails, with examples relevant to real-world applications in India.*
---
### **3. Apply**  
*How would you use edge detection techniques (e.g., Sobel or Canny) to detect street signs in an image? Provide a step-by-step explanation of the process.*
---
### **4. Analyze**  
*Compare and contrast traditional image processing methods with convolutional neural networks (CNNs) in terms of their ability to handle complex visual tasks like face recognition.*
---
### **5. Evaluate**  
*Assess whether CNN-based models are better suited than traditional algorithms for tasks like license plate recognition in Indian cities, considering factors such as accuracy and computational efficiency.*
---
### **6. Create**  
*Design a simple object detection system using CNNs to identify traffic violations (e.g., red-light runners or lane invaders) in real-time surveillance systems used in Indian cities. Explain the architecture and training process for your model.*
---
These questions cover a range of cognitive levels and are tailored to be relevant for students in India, focusing on practical applications of computer vision and CNNs in everyday scenarios like traffic monitoring, facial recognition, and public safety.</t>
        </is>
      </c>
    </row>
    <row r="50" ht="409.6" customHeight="1" s="2">
      <c r="A50" t="n">
        <v>49</v>
      </c>
      <c r="C50" t="inlineStr">
        <is>
          <t>gemma3:latest</t>
        </is>
      </c>
      <c r="D50" s="1" t="inlineStr">
        <is>
          <t>Okay, here are questions for Foundations of Computer Vision and Convolutional Neural Networks, categorized by Bloom’s Revised Taxonomy levels, with a focus on relevance to students in India. I’ve tried to make them engaging and relatable to the context of India.
**1. Remember (Knowledge - Level 1)**
* **Question:** “Name three key components found in a typical Convolutional Neural Network (CNN) architecture.”
* **Relatability to India:**  This question aligns with basic understanding – students might be familiar with terms like “layers,” “filters,” and “pooling” from introductory computer science or even through discussions about mobile phone camera technology (which uses similar principles).
**2. Understand (Comprehension - Level 2)**
* **Question:** “Explain, in your own words, why convolutional layers are better than traditional fully connected layers when processing images.  Think about how a farmer might analyze a field – why might a convolutional approach be more efficient than looking at every single pixel?”
* **Relatability to India:** This question encourages students to grasp the *concept* behind convolutions.  The farmer analogy connects the idea of local patterns (like crop health) being more important than the overall image, mirroring the convolutional approach.  Students in rural India might be familiar with traditional farming techniques that focus on recognizing patterns in the field.
**3. Apply (Application - Level 3)**
* **Question:** “You’re building a system to identify different types of Indian spices (turmeric, chili powder, cumin) from images taken by a smartphone.  Describe how you would use a convolutional layer with a filter size of 3x3 to detect a distinctive feature like the color of turmeric powder.”
* **Relatability to India:** This question asks students to use their knowledge. Indian cuisine is incredibly diverse, and spices are a central element.  Students could relate this to recognizing different colors and shapes of spices commonly used in Indian cooking.
**4. Analyze (Analysis - Level 4)**
* **Question:** “Imagine a CNN trained to identify faces. What are some potential biases that might be present in the training data (e.g., the images used) that could lead to the network performing poorly when identifying faces of people from different ethnic groups, specifically considering the diversity of Indian faces?”
* **Relatability to India:** This question addresses a crucial ethical consideration.  Students can discuss the reality of representation in datasets and how biases can perpetuate inaccuracies, especially in a country with a huge and diverse population like India.
**5. Evaluate (Evaluation - Level 5)**
* **Question:** "A researcher claims their new CNN architecture achieves 95% accuracy on a dataset of Indian traffic signs. However, the dataset only contains images of traffic signs taken in urban areas of Maharashtra.  Critically evaluate the validity of this claim. What further information would you need to assess the generalizability of the system to other regions of India?"
* **Relatability to India:**  This question forces students to think critically about the limitations of a model.  They can discuss the importance of representative datasets and the impact of geographical variations (e.g., different road conditions, signage styles) across India.
**6. Create (Synthesis - Level 6)**
* **Question:** "You are tasked with developing a computer vision system to help farmers in a specific region of Kerala identify diseases affecting rubber trees. Design a simple CNN architecture, including the types of convolutional layers, pooling layers, and activation functions you would use, and justify your choices based on the characteristics of the problem and the available data (assume limited data and potentially noisy images)."
* **Relatability to India:** This question is the most complex and requires students to synthesize knowledge. It directly relates to a relevant agricultural context in Kerala, a major rubber-producing state in India. Students would need to design a system from scratch, considering the specific challenges of the task.
---
**Important Notes for Implementation:**
*   **Contextualize Further:**  These questions are starting points.  Adapt them further based on the specific curriculum and the background of your students.
*   **Discussion Prompts:**  Use these questions as prompts for class discussions.
*   **Real-World Examples:**  Supplement these questions with real-world examples of computer vision applications in India (e.g., agricultural monitoring, disaster response, healthcare).
Would you like me to:
*   Generate more questions at a specific Bloom's level?
*   Tailor the questions to a particular subtopic within Computer Vision or CNNs (e.g., pooling, activation functions, backpropagation)?</t>
        </is>
      </c>
    </row>
    <row r="51" ht="272" customHeight="1" s="2">
      <c r="A51" t="n">
        <v>50</v>
      </c>
      <c r="B51" t="inlineStr">
        <is>
          <t>Create a question of each cognitive level in revised Bloom’s taxonomy: remember, understand, apply, analyze, evaluate, and create on the Transfer Learning for Computer Vision.
Please make sure that the questions are relatable to students in India.</t>
        </is>
      </c>
      <c r="C51" t="inlineStr">
        <is>
          <t>granite3.2:2b</t>
        </is>
      </c>
      <c r="D51" s="1" t="inlineStr">
        <is>
          <t>1. **Remember**: What is transfer learning in the context of computer vision? Can you list two key differences between traditional machine learning models and transfer learning models?
2. **Understand**: Describe how a pre-trained model like VGG, ResNet or Inception used for image classification can be repurposed for object detection or semantic segmentation in Indian agriculture. Provide an example of such application.
3. **Apply**: Suppose you're working on a project to identify different types of local flowers (rose, marigold, etc.) using transfer learning. Outline the steps you would follow to apply a pre-trained model like MobileNet for this task in India's diverse landscapes.
4. **Analyze**: Compare and contrast the impact of employing transfer learning with deep convolutional features versus shallow handcrafted image features in the context of Indian street view image analysis tasks, such as recognizing local traffic signs or street vendors' products.
5. **Evaluate**: How might you assess the effectiveness of a transfer learning approach for recognizing traditional Indian architectural styles (e.g., Jharokhas, verandas) in a given dataset? What key metrics would you monitor and why?
6. **Create**: Propose an original research question on Indian environmental conservation that leverages transfer learning techniques to identify deforestation patterns or species from satellite imagery. Briefly outline how you would design a related experiment.</t>
        </is>
      </c>
    </row>
    <row r="52" ht="96" customHeight="1" s="2">
      <c r="A52" t="n">
        <v>51</v>
      </c>
      <c r="C52" t="inlineStr">
        <is>
          <t>phi4-mini:latest</t>
        </is>
      </c>
      <c r="D52" s="1" t="inlineStr">
        <is>
          <t>**Remember:**  
Can you list three popular datasets commonly used by computer vision researchers working with transfer learning techniques?
**Understand:**  
How does applying pre-trained models through transfer learning help improve accuracy when dealing with low-resource languages or underrepresented data sets, especially considering India's linguistic diversity and the prevalence of regional dialects?</t>
        </is>
      </c>
    </row>
    <row r="53" ht="409.6" customHeight="1" s="2">
      <c r="A53" t="n">
        <v>52</v>
      </c>
      <c r="C53" t="inlineStr">
        <is>
          <t>llama3.2:latest</t>
        </is>
      </c>
      <c r="D53" s="1" t="inlineStr">
        <is>
          <t>Here are some questions covering all levels of Bloom's Taxonomy related to Transfer Learning for Computer Vision, tailored to Indian students:
**Remember (Knowledge Recall)**
1. What is transfer learning in the context of computer vision?
2. Which type of model is typically used for transfer learning: convolutional neural network (CNN) or recurrent neural network (RNN)?
3. Which popular pre-trained model is commonly used for image classification tasks?
Answer Key:
* 1. Transfer learning involves using a pre-trained model as a starting point for a new task, fine-tuning the model on a smaller dataset.
* 2. CNNs are typically used for transfer learning due to their ability to learn hierarchical representations of images.
* 3. VGG16 and ResNet50 are popular pre-trained models used for image classification tasks.
**Understand (Comprehension)**
1. Explain how fine-tuning a pre-trained model helps improve its performance on a new task, such as object detection or segmentation.
2. Describe the differences between transfer learning and self-supervised learning in computer vision.
3. How does the concept of feature extraction relate to transfer learning?
Answer Key:
* 1. Fine-tuning a pre-trained model updates the model's weights to better fit the specific task, leveraging the existing knowledge learned from the large dataset it was pre-trained on.
* 2. Transfer learning uses pre-existing knowledge in the form of features extracted from a larger dataset, whereas self-supervised learning generates its own features through unsupervised learning techniques.
* 3. Feature extraction involves identifying and selecting important features from an image that can be used to represent the data for classification or other tasks.
**Apply (Application)**
1. Design a simple image classification system using transfer learning, where you would fine-tune a pre-trained model on a dataset of Indian street scenes.
2. How would you modify a pre-trained model to adapt it to detecting vehicles in traffic videos?
3. Write a Python code snippet to load and preprocess an image using Keras with transfer learning.
Answer Key:
* 1. Choose a pre-trained model (e.g., VGG16), download the dataset of Indian street scenes, fine-tune the model using Keras or TensorFlow, and evaluate its performance.
* 2. Modify the pre-trained model to add additional layers or use techniques like data augmentation to enhance feature extraction for detecting vehicles in traffic videos.
* 3. Use a code snippet like this: `from keras.applications import VGG16; model = VGG16(weights='imagenet', include_top=False); image_path = 'path_to_image.jpg'; img = load_img(image_path, target_size=(224, 224)); x = img_to_array(img); x = np.expand_dims(x, axis=0)`
**Analyze (Analysis)**
1. Analyze the strengths and limitations of using transfer learning for object detection tasks, such as YOLO or SSD.
2. Compare the performance of pre-trained models like VGG16 and ResNet50 on different image classification datasets, such as CIFAR-10 or ImageNet.
3. Discuss how feature extraction techniques (e.g., PCA, SVD) affect the transfer learning process in computer vision.
Answer Key:
* 1. Transfer learning excels at object detection tasks due to its ability to leverage pre-trained features, but may struggle with localization and class discovery, which require more fine-grained attention.
* 2. Pre-trained models like VGG16 perform better on smaller datasets (e.g., CIFAR-10), while ResNet50 achieves higher accuracy on larger datasets (e.g., ImageNet).
* 3. Feature extraction techniques like PCA and SVD can help reduce the dimensionality of the feature space, making it easier to fine-tune pre-trained models.
**Evaluate (Evaluation)**
1. Assess the impact of batch normalization on transfer learning performance in computer vision.
2. Compare the effectiveness of different pre-training objectives, such as cross-entropy loss or contrastive loss, for object detection tasks.
3. How does the choice of hyperparameters (e.g., learning rate, momentum) affect the transfer learning process?
Answer Key:
* 1. Batch normalization can improve stability and speed up convergence in transfer learning by normalizing input data and reducing internal covariate shift.
* 2. Contrastive loss is generally more effective than cross-entropy loss for object detection tasks due to its ability to capture relationships between different classes.
* 3. Learning rate, momentum, and other hyperparameters play a crucial role in determining the convergence behavior of pre-trained models during fine-tuning.
**Create (Design)**
1. Design a new transfer learning architecture for multi-class image classification tasks on Indian datasets, incorporating concepts like transferable features and adaptability.
2. Develop a novel loss function that incorporates transfer learning objectives with domain adaptation techniques to improve object detection performance on unseen domains.
3. Propose an extension of the current state-of-the-art in transfer learning for computer vision by introducing new pre-training strategies or fine-tuning methods.
Answer Key:
* 1. Design a model that leverages both convolutional and recurrent layers, combining the strengths of both architectures to adapt to diverse image datasets.
* 2. Introduce a loss function that combines cross-entropy loss with domain adaptation techniques (e.g., adversarial training) to improve object detection performance on new domains.
* 3. Suggest incorporating transfer learning objectives into existing self-supervised methods, or exploring multi-task learning and meta-learning approaches to further enhance the flexibility of pre-trained models.
Please note that these answers serve as a guide, and actual implementation details may vary based on specific requirements and architectures.</t>
        </is>
      </c>
    </row>
    <row r="54" ht="272" customHeight="1" s="2">
      <c r="A54" t="n">
        <v>53</v>
      </c>
      <c r="C54" t="inlineStr">
        <is>
          <t>mistral-small:22b</t>
        </is>
      </c>
      <c r="D54" s="1" t="inlineStr">
        <is>
          <t>Certainly! Here are questions based on the revised Bloom's Taxonomy levels for the topic of "Transfer Learning for Computer Vision":
1. **Remember**: What is the main advantage of using pre-trained models in transfer learning?
2. **Understand**: Can you explain how fine-tuning works when applying a pre-trained model to a new dataset specific to Indian wildlife?
3. **Apply**: You have been given a pre-trained ResNet model and an Indian street scene dataset. How would you use the pre-trained model for classifying these scenes?
4. **Analyze**: Compare and contrast the performance of two different pre-trained models (e.g., VGG16 and MobileNet) when used to detect objects in an Indian rural landscape. What factors might influence your choice between these models?
5. **Evaluate**: After training a model on images of Indian monuments, how would you evaluate its performance? What metrics would you use to determine if the model is effective for this specific task?
6. **Create**: Propose a new project where transfer learning can be applied to solve a problem related to computer vision in India. For example, how could transfer learning help in recognizing different types of Indian crops from satellite images?</t>
        </is>
      </c>
    </row>
    <row r="55" ht="409.6" customHeight="1" s="2">
      <c r="A55" t="n">
        <v>54</v>
      </c>
      <c r="C55" t="inlineStr">
        <is>
          <t>phi4:latest</t>
        </is>
      </c>
      <c r="D55" s="1" t="inlineStr">
        <is>
          <t>Certainly! Here's a set of questions related to "Transfer Learning for Computer Vision," tailored to be relevant to students in India:
### Remember:
**Question:** What is transfer learning, and how does it differ from training a model from scratch in the context of computer vision?
### Understand:
**Question:** Explain why transfer learning can be particularly beneficial when working with limited data sets, such as those often encountered in Indian startups or research institutions.
### Apply:
**Question:** You are developing an application to recognize various types of traditional Indian clothing (e.g., sarees, kurta-pajamas) using computer vision. How would you utilize transfer learning to improve your model's performance with a small dataset?
### Analyze:
**Question:** Consider the different pre-trained models available for transfer learning in computer vision (such as VGG16, ResNet50, and MobileNet). Analyze which might be most suitable for deployment on mobile devices used by Indian consumers with limited computational resources.
### Evaluate:
**Question:** Critically evaluate the impact of using a Western-centric dataset for training a model that will be deployed to identify agricultural crops in rural India. How would transfer learning help mitigate potential biases?
### Create:
**Question:** Design a project plan where you use transfer learning to build an image classification system capable of distinguishing between different Indian street food items. Outline the steps, tools, and resources you would need to implement this solution effectively.
These questions aim to guide students through each cognitive level as per Bloom's revised taxonomy while remaining relevant to their context in India.</t>
        </is>
      </c>
    </row>
    <row r="56" ht="409.6" customHeight="1" s="2">
      <c r="A56" t="n">
        <v>55</v>
      </c>
      <c r="C56" t="inlineStr">
        <is>
          <t>deepseek-r1:14b</t>
        </is>
      </c>
      <c r="D56" s="1" t="inlineStr">
        <is>
          <t>&lt;think&gt;
Okay, so I need to come up with six questions based on the revised Bloom's Taxonomy levels—Remember, Understand, Apply, Analyze, Evaluate, and Create—all related to Transfer Learning for Computer Vision. And these should be relevant to Indian students.
Starting with Remember: This is about recalling facts or basic knowledge. So maybe something like defining transfer learning in computer vision. That makes sense because it's fundamental.
Next, Understand: Here I need a question that asks the student to explain how transfer learning works. Maybe using examples they can relate to, considering their context in India, perhaps mentioning datasets they might know, like those used in agriculture or healthcare.
For Apply: This level is about applying knowledge in practical situations. So maybe asking them to describe an Indian scenario where transfer learning could be useful, like agri-tech or medical imaging, which are relevant fields here.
Analyzing comes next. I should think of a question that requires breaking down information. Maybe comparing transfer learning with another technique, like fine-tuning, and discussing pros and cons in the Indian context, maybe for a specific problem like low-resource languages in NLP but adapted to CV.
Evaluating would involve making judgments based on criteria. So perhaps asking students to assess the effectiveness of transfer learning models in solving real-world problems in India, considering factors like data availability or computational resources.
Lastly, Create: This is about putting elements together to form a new coherent whole. Maybe having them design their own transfer learning model tailored for an Indian application, considering local challenges and available tools.
I should make sure the questions are clear and each targets the specific cognitive level without being too complex. Also, incorporating Indian contexts will make it more relatable.
&lt;/think&gt;
**Questions Based on Revised Bloom's Taxonomy for Transfer Learning in Computer Vision (Relevant to Indian Students):**
1. **Remember:** What is transfer learning in the context of computer vision?
2. **Understand:** Can you explain how transfer learning works with an example relevant to India, such as using datasets in agriculture or healthcare?
3. **Apply:** Describe a scenario in India where transfer learning could enhance tasks like medical imaging or agricultural technology.
4. **Analyze:** Compare transfer learning with fine-tuning techniques, discussing their pros and cons in addressing challenges like limited data in Indian contexts.
5. **Evaluate:** Assess the effectiveness of transfer learning models in solving real-world problems in India, considering factors like data availability and computational resources.
6. **Create:** Design a transfer learning model tailored for an Indian application, addressing local challenges and leveraging available tools.
These questions are structured to guide students through understanding, applying, and innovating transfer learning techniques relevant to their context.</t>
        </is>
      </c>
    </row>
    <row r="57" ht="409.6" customHeight="1" s="2">
      <c r="A57" t="n">
        <v>56</v>
      </c>
      <c r="C57" t="inlineStr">
        <is>
          <t>gemma3:latest</t>
        </is>
      </c>
      <c r="D57" s="1" t="inlineStr">
        <is>
          <t>Okay, here’s a set of questions designed to assess understanding of Transfer Learning for Computer Vision, categorized by Bloom’s Revised Taxonomy levels, and tailored to a student context in India. I’ve included explanations for why each question falls into its category.
**1. Remember (Knowledge - Level 1)**
* **Question:** “Name two popular pre-trained Convolutional Neural Networks (CNNs) often used for transfer learning in computer vision tasks.”
* **Rationale:** This question directly tests recall of key terms and concepts. It requires students to simply list known models (e.g., ResNet, VGGNet, Inception). It’s a foundational level, assessing basic familiarity.
* **Relatability for Indian Students:** This is a good starting point, as the names of these models are increasingly becoming familiar through online learning resources and tutorials available in English and Hindi.
**2. Understand (Comprehension - Level 2)**
* **Question:** “Explain, in your own words, the core idea behind transfer learning – why is it beneficial to use a model pre-trained on a large dataset like ImageNet instead of training a model from scratch on a smaller dataset of Indian street scenes?”
* **Rationale:** This question requires students to demonstrate an understanding of the *concept* of transfer learning. They need to articulate *why* it’s advantageous.
* **Relatability for Indian Students:**  This can be easily linked to the observation that Indian datasets for computer vision are often limited. Students can relate this to the challenges of collecting and labeling large, diverse datasets in India (e.g., variations in lighting, background clutter, diverse object types).
**3. Apply (Analysis - Level 3)**
* **Question:** “Suppose you are building a system to detect different types of fruits and vegetables sold at a local mandi (market) in Rajasthan. You have a dataset of 500 images. Describe *how* you would apply transfer learning, specifying which layers of a pre-trained model you would freeze, and which layers you would fine-tune, and *why* you would make those choices.”
* **Rationale:** This moves beyond simply understanding the concept. Students need to apply their knowledge to a specific scenario – a common scenario in rural India. They need to think about the impact of dataset size and task similarity.
* **Relatability for Indian Students:** The mandi/market scenario is highly relevant to many students’ backgrounds and experiences.  It’s a practical, contextualized application.
**4. Analyze (Evaluation - Level 4)**
* **Question:** “A research paper claims that using a pre-trained model on a dataset of Indian vehicles (cars, trucks, buses) achieved significantly better accuracy than training a model from scratch. However, the dataset was heavily biased towards commercial vehicles. Critically evaluate the claim. What factors might have influenced the results, and what further analysis would you suggest to validate the findings?”
* **Rationale:** This requires students to break down a situation, identify potential problems, and think critically about the validity of results. It involves analyzing bias and considering confounding variables.
* **Relatability for Indian Students:** The focus on vehicles aligns with the prevalent traffic conditions and infrastructure in many parts of India.  The discussion of bias is important given potential data imbalances.
**5. Evaluate (Creation - Level 5)**
* **Question:** “Design a transfer learning pipeline for a computer vision system aimed at identifying different types of agricultural produce (rice, wheat, pulses) in a small-scale farming community in Punjab.  Detail the steps you would take, including data collection, model selection, fine-tuning strategy, and evaluation metrics. Justify your choices, considering the potential limitations of the data and the specific requirements of the application.”
* **Rationale:** This is a complex, open-ended question requiring students to synthesize knowledge and propose a complete solution. It demands judgment and decision-making.
* **Relatability for Indian Students:**  This question directly addresses the agricultural sector, a significant part of the Indian economy and a common area of interest for students.
**6. Create (Change - Level 6)**
* **Question:** “Imagine you are a consultant hired by a rural e-commerce platform selling locally sourced produce. They want to build a computer vision system to automatically identify the quality of fruits and vegetables based on images. Develop a novel approach to transfer learning that addresses the unique challenges of this application, considering factors like variations in lighting, background clutter, and potential data scarcity.  Describe your approach and explain how it would be adapted to the specific context of Indian markets.”
* **Rationale:** This is the highest level, requiring students to generate new ideas and solutions. It demands innovation and the ability to think outside the box.
* **Relatability for Indian Students:** This scenario is highly relevant to the current trend of online marketplaces and the desire to improve the efficiency of agricultural supply chains in India.
---
**Important Notes:**
*   **Context is Key:** I’ve tried to make the questions highly relatable to the Indian context.  You can tailor these further by referencing specific Indian regions, crops, or industries.
*   **Difficulty Adjustment:**  You can adjust the complexity of the questions based on the students' prior knowledge and the specific learning objectives.
*   **Open-Endedness:**  The higher levels (especially Create) are designed to encourage discussion and debate.
Would you like me to:
*   Generate questions for a specific subtopic within Transfer Learning (e.g., fine-tuning strategies, data augmentation)?
*   Adjust the difficulty level of these questions?
*   Create questions focused on a particular application (e.g., medical imaging, manufacturing)?</t>
        </is>
      </c>
    </row>
    <row r="58" ht="288" customHeight="1" s="2">
      <c r="A58" t="n">
        <v>57</v>
      </c>
      <c r="B58" t="inlineStr">
        <is>
          <t>Create a question of each cognitive level in revised Bloom’s taxonomy: remember, understand, apply, analyze, evaluate, and create on the Image Segmentation and Object Detection.
Please make sure that the questions are relatable to students in India.</t>
        </is>
      </c>
      <c r="C58" t="inlineStr">
        <is>
          <t>granite3.2:2b</t>
        </is>
      </c>
      <c r="D58" s="1" t="inlineStr">
        <is>
          <t>1. **Remember**: What is image segmentation? Recall and explain its role in computer vision using examples relevant to local farming or traffic monitoring in India.
2. **Understand**: Explain how object detection differs from image segmentation, with a focus on practical applications like identifying specific crops in farms or distinguishing vehicles in busy Indian cities.
3. **Apply**: Describe the step-by-step process of applying an existing image segmentation algorithm (like U-Net or DeepLab) to detect ripe mangoes from an image taken by a farmer in Maharashtra, India. 
4. **Analyze**: Compare and contrast the performance of two popular object detection models (e.g., YOLO and Faster R-CNN) when deployed for identifying different types of animals in Indian wildlife reserves, considering factors like accuracy, speed, and resource requirements.
5. **Evaluate**: Assess the impact of varying kernel sizes in a convolutional neural network used for edge detection in satellite images to improve land use classification in Tamil Nadu. How would this change affect precision, recall, and processing time?
6. **Create**: Design an original image segmentation technique tailored to Indian street conditions to identify and count traffic signals at a busy intersection in Delhi. Describe how your method will handle challenges like varying lighting, cluttered backgrounds, and occlusions. Explain the mathematical principles behind your approach and how it compares with existing methods.</t>
        </is>
      </c>
    </row>
    <row r="59" ht="272" customHeight="1" s="2">
      <c r="A59" t="n">
        <v>58</v>
      </c>
      <c r="C59" t="inlineStr">
        <is>
          <t>phi4-mini:latest</t>
        </is>
      </c>
      <c r="D59" s="1" t="inlineStr">
        <is>
          <t>1. **Remember** - What is image segmentation used for?
2. **Understand** – Explain how object detection works within an autonomous driving system using examples relevant to Indian cities like Delhi or Mumbai.
3. **Apply**– How would you use a convolutional neural network (CNN) model that you've learned about in class, specifically applying it on aerial images of rural landscapes common across India?
4. **Analyze** – Analyze the differences between traditional image segmentation techniques and deep learning-based methods for detecting objects like vehicles or pedestrians.
5. **Evaluate** - Assess how effective real-time object detection could be if implemented by Indian public transport systems to enhance safety measures, considering factors such as traffic congestion in cities known for heavy vehicular flow (like Bangalore).
6. **Create** – Propose an innovative project that uses image segmentation and object detection technology aimed at improving agricultural practices across India’s diverse regions while addressing issues like crop disease or pest infestation identification through drone-captured images.</t>
        </is>
      </c>
    </row>
    <row r="60" ht="409.6" customHeight="1" s="2">
      <c r="A60" t="n">
        <v>59</v>
      </c>
      <c r="C60" t="inlineStr">
        <is>
          <t>llama3.2:latest</t>
        </is>
      </c>
      <c r="D60" s="1" t="inlineStr">
        <is>
          <t>Here are the questions for each cognitive level in revised Bloom's taxonomy related to Image Segmentation and Object Detection:
**Remember**
* What is image segmentation, and how is it used in object detection?
* Which types of images can be segmented (e.g., road segments, buildings, etc.)?
**Understand**
* How does object detection work, and what are its applications in Indian cities like Mumbai or Delhi?
* Explain the concept of deep learning-based object detection algorithms (e.g., YOLO, SSD) and their advantages.
**Apply**
* You have an image of a traffic signal. Use image segmentation techniques to separate the traffic signal from the surrounding environment.
* Design a system that uses object detection to identify and track vehicles on Indian roads during peak hours.
**Analyze**
* Compare and contrast different object detection algorithms (e.g., EdgeDetectors, Feature Detectors) and their strengths/weaknesses.
* Analyze the performance of object detection models on images with varying levels of occlusion or noise (e.g., partially occluded cars, blurry roads).
**Evaluate**
* Evaluate the effectiveness of object detection in Indian road safety applications (e.g., detecting pedestrians, vehicles, or road debris).
* Assess the impact of using deep learning-based object detection algorithms versus traditional computer vision techniques on accuracy and computational resources.
**Create**
* Design a new algorithm for segmenting and detecting objects in low-resolution images commonly found in rural Indian areas.
* Create a real-world application of image segmentation and object detection, such as a mobile app or web interface, to track traffic conditions or detect road hazards.
These questions cater to students in India by using relatable examples (e.g., traffic signals, vehicles on Indian roads) and addressing the specific challenges and applications relevant to the country's infrastructure.</t>
        </is>
      </c>
    </row>
    <row r="61" ht="409.6" customHeight="1" s="2">
      <c r="A61" t="n">
        <v>60</v>
      </c>
      <c r="C61" t="inlineStr">
        <is>
          <t>mistral-small:22b</t>
        </is>
      </c>
      <c r="D61" s="1" t="inlineStr">
        <is>
          <t>Certainly! Here are questions related to image segmentation and object detection, tailored for students in India, across different cognitive levels:
### Remember
1. **What is the name of the Indian festival where a rangoli (a colorful pattern) is often drawn on the floor?**
   - Diwali
   - Holi
   - Durga Puja
   - Dussehra
2. **Which Indian state is known for its intricate temple carvings and sculptures that can be used in image segmentation examples?**
   - Tamil Nadu
   - Rajasthan
   - Madhya Pradesh
   - Odisha
### Understand
3. **Explain how image segmentation could help in recognizing different colors used in a rangoli pattern.**
4. **Describe the significance of object detection in identifying and tracking animals in wildlife sanctuaries like Kaziranga National Park.**
### Apply
5. **You are given an image of a crowded market in Jaipur. Use image segmentation techniques to separate the vibrant cloths from the background structures.**
6. **Use object detection algorithms to identify and count the number of elephants in a photo taken at Bandipur National Park.**
### Analyze
7. **Compare and contrast two different methods of image segmentation (e.g., thresholding vs. edge detection) in the context of analyzing Indian architectural patterns like those found in the Taj Mahal.**
8. **Evaluate the effectiveness of various object detection algorithms in recognizing vehicles on congested roads, using examples from traffic in Mumbai or Delhi.**
### Evaluate
9. **Critically assess the advantages and limitations of using deep learning for image segmentation in preserving ancient Indian artifacts.**
10. **Evaluate the ethical considerations and potential biases in object detection algorithms when used to monitor crowds during large gatherings like the Kumbh Mela.**
### Create
11. **Design a new algorithm or improve an existing one to better segment and classify different elements of a traditional Indian painting, such as a miniature from Rajasthan.**
12. **Propose a novel application for object detection technology in improving the safety measures during religious processions like the Rath Yatra in Puri.**
These questions should help students understand and apply image segmentation and object detection within the context of Indian culture, festivals, and natural landscapes.</t>
        </is>
      </c>
    </row>
    <row r="62" ht="409.6" customHeight="1" s="2">
      <c r="A62" t="n">
        <v>61</v>
      </c>
      <c r="C62" t="inlineStr">
        <is>
          <t>phi4:latest</t>
        </is>
      </c>
      <c r="D62" s="1" t="inlineStr">
        <is>
          <t>Certainly! Below are questions based on each cognitive level in Revised Bloom's Taxonomy related to image segmentation and object detection, with a context relevant for students in India:
### Remember
**Question:** What is the primary goal of image segmentation in computer vision?
*Answer Prompt:* Image segmentation aims to partition an image into multiple segments or regions to simplify its representation and make it more meaningful for analysis.
### Understand
**Question:** Explain how object detection differs from image segmentation, using a real-world example relevant to Indian traffic monitoring systems.
*Answer Prompt:* Object detection identifies and locates objects within an image, providing bounding boxes around each detected object. For instance, in Indian traffic monitoring systems, object detection can be used to identify and locate vehicles at intersections, while image segmentation could separate the road from pedestrians and other elements in a detailed manner.
### Apply
**Question:** How would you apply the concept of semantic segmentation to improve agricultural drone imaging for crop health analysis?
*Answer Prompt:* Semantic segmentation can be applied by using it to classify different parts of an image captured by drones, such as identifying healthy vs. diseased crops based on color and texture differences. This allows precise monitoring and management of crop health.
### Analyze
**Question:** Compare the performance implications of using a traditional sliding window approach versus a region proposal network in object detection within crowded Indian marketplaces.
*Answer Prompt:* The traditional sliding window approach involves exhaustively generating candidate regions, which can be computationally expensive and slow, especially in dense environments like Indian markets. A region proposal network, however, efficiently generates potential bounding boxes for objects, significantly reducing computation time and improving real-time performance.
### Evaluate
**Question:** Critically evaluate the effectiveness of using pre-trained models on large datasets (like ImageNet) for object detection tasks specific to rural Indian settings.
*Answer Prompt:* While pre-trained models offer a robust starting point by leveraging learned features from extensive datasets like ImageNet, they may not perform optimally in rural Indian contexts due to differences in lighting, background clutter, and the presence of unique local objects. Fine-tuning these models with localized data is essential for improving their accuracy and relevance.
### Create
**Question:** Design a conceptual framework for an image segmentation system that can automatically detect and categorize different types of pollution sources (e.g., smoke stacks, vehicles) in urban Indian environments.
*Answer Prompt:* The framework should include capturing high-resolution images using city-based surveillance systems or drones. Utilize deep learning models pre-trained on environmental datasets to perform semantic segmentation, identifying and classifying various pollution sources like smokestacks or vehicles by their distinct features. Implement post-processing techniques to enhance accuracy and integrate the system with local air quality monitoring platforms for real-time analysis and reporting.
These questions aim to challenge students' understanding of image segmentation and object detection at varying cognitive levels while relating them to familiar contexts in India.</t>
        </is>
      </c>
    </row>
    <row r="63" ht="409.6" customHeight="1" s="2">
      <c r="A63" t="n">
        <v>62</v>
      </c>
      <c r="C63" t="inlineStr">
        <is>
          <t>deepseek-r1:14b</t>
        </is>
      </c>
      <c r="D63" s="1" t="inlineStr">
        <is>
          <t>&lt;think&gt;
Okay, so I need to create questions based on each cognitive level from Revised Bloom's Taxonomy for Image Segmentation and Object Detection, specifically tailored for Indian students. Let me break this down step by step.
Starting with Remember: This is about recalling basic facts or terms. So, a question could ask about the fundamental concept. Maybe something like defining image segmentation or object detection in simple terms. Since it's for India, maybe include a common scenario here, like using these techniques in traffic monitoring.
Next, Understand: Here, I need questions that require comprehension. Perhaps explaining how CNNs work in these tasks. It should be something that tests if they can grasp the underlying mechanisms without getting too deep into math.
Apply: This level is about applying knowledge to new situations. Maybe ask them to suggest which algorithm to use for a specific Indian context, like recognizing cows and bulls in an agricultural image from India. That ties it to local scenarios.
Analyze: Now, this requires breaking information into parts and understanding motives or causes. Perhaps asking students to compare different segmentation techniques, like FCN vs. U-Net, focusing on their strengths and weaknesses for a specific problem relevant to India.
Evaluate: This involves making judgments based on criteria. Maybe evaluating the effectiveness of YOLO over Faster R-CNN in a traffic scene, considering factors like accuracy and speed that are pertinent to Indian road conditions.
Create: Finally, this is about putting elements together to form a new coherent whole or make something original. Perhaps asking students to design their own model using available tools for an Indian dataset, like street signs, to encourage innovation within their context.
I think these questions cover all levels and relate well to Indian students by incorporating local scenarios and examples they might encounter.
&lt;/think&gt;
Certainly! Here's a structured presentation of the questions based on each cognitive level in Revised Bloom’s Taxonomy, tailored for Indian students studying Image Segmentation and Object Detection:
### Remember
**Question:**  
What is the fundamental difference between image segmentation and object detection? Provide an example relevant to traffic monitoring in India.
### Understand
**Question:**  
Explain how Convolutional Neural Networks (CNNs) contribute to feature extraction in tasks like object detection. Discuss this with reference to a simple Indian dataset, such as handwritten digits.
### Apply
**Question:**  
If you were to develop an application for identifying cows and bulls in agricultural images from rural India, which algorithm would you choose—YOLO or Faster R-CNN? Why?
### Analyze
**Question:**  
Compare the effectiveness of Fully Convolutional Networks (FCNs) and U-Net models for medical image segmentation in Indian healthcare settings. Discuss their strengths and weaknesses.
### Evaluate
**Question:**  
Assess the suitability of YOLO versus Faster R-CNN for real-time traffic object detection in Indian cities. Consider factors like accuracy, speed, and computational resources.
### Create
**Question:**  
Design an innovative model using TensorFlow or PyTorch to detect street signs in Indian urban areas. Outline your approach, dataset selection, and expected challenges.
These questions are crafted to enhance understanding, application, analysis, evaluation, and creation of knowledge in Image Segmentation and Object Detection, with a focus on scenarios relevant to India.</t>
        </is>
      </c>
    </row>
    <row r="64" ht="409.6" customHeight="1" s="2">
      <c r="A64" t="n">
        <v>63</v>
      </c>
      <c r="C64" t="inlineStr">
        <is>
          <t>gemma3:latest</t>
        </is>
      </c>
      <c r="D64" s="1" t="inlineStr">
        <is>
          <t>Okay, here’s a set of questions on Image Segmentation and Object Detection, designed to target each level of Bloom’s Revised Taxonomy, and tailored to a student’s experience in an Indian context:
**1. Remember (Knowledge - Recall of facts and basic concepts)**
* **Question:** “Name two common objects you might find in a typical Indian street scene, and explain that these objects could be identified using object detection models.”
* **Rationale:** This question requires students to recall basic knowledge of common objects and the core concept of object detection. It’s relatable because they can easily think of objects they encounter daily – like auto-rickshaws, cows, bicycles, or street vendors.
**2. Understand (Comprehension - Explain ideas and concepts in one's own words)**
* **Question:** “Imagine you’re building a system to automatically identify potholes in road images taken by a drone in a city like Mumbai.  Explain in your own words how image segmentation helps in this process.”
* **Rationale:**  This question asks students to explain the function of image segmentation – not just define it, but demonstrate an understanding of how it relates to a practical application relevant to India (infrastructure monitoring).
**3. Apply (Use information in new situations)**
* **Question:** “You have a dataset of images of sarees being sold at a market in Jaipur.  You’ve trained a simple object detection model to identify different types of sarees.  Describe how you would use this model to help a shopkeeper identify the most popular saree designs in his inventory.”
* **Rationale:** This requires students to apply their knowledge by suggesting a concrete use case –  linking object detection to a real-world scenario in a major Indian market.
**4. Analyze (Break down information into component parts, recognize relationships)**
* **Question:** “Consider a street scene image with a crowded market.  Why might an object detection model struggle to accurately identify all the objects? Discuss at least two potential challenges – perhaps related to occlusion, lighting, or variations in object appearance.”
* **Rationale:** This pushes students beyond simply using the technology and asks them to think critically about the limitations and complexities involved, focusing on factors that might be particularly relevant in a busy, visually complex environment like an Indian market.
**5. Evaluate (Justify a decision or course of action)**
* **Question:** “Two different object detection models were used to identify vehicles in a traffic scene in Chennai. Model A had a higher overall accuracy but Model B was faster.  Which model would you choose for real-time traffic monitoring, and justify your choice considering the trade-off between accuracy and speed – and what factors would be most important in this specific application?”
* **Rationale:** This requires students to weigh the pros and cons of different approaches, considering the practical implications of performance metrics (accuracy vs. speed) in a context relevant to Indian urban environments (traffic management).
**6. Create (Produce new or original work)**
* **Question:** “You are tasked with developing a system to automatically identify and count the number of cows grazing in a pasture in Rajasthan, using image segmentation and object detection. Describe the steps you would take to build such a system, including the data you would need, the algorithms you might use, and any challenges you anticipate.”
* **Rationale:** This is the highest-level question, requiring students to synthesize their knowledge to design a complete solution – demonstrating a deep understanding and creative application of the concepts.  The rural setting (Rajasthan) adds a specific element to the challenge.
---
**Important Notes for Implementation:**
*   **Contextualization is Key:**  The success of these questions depends on framing them with relatable Indian examples.
*   **Adapt Difficulty:** Adjust the complexity of the questions based on the students' prior knowledge and the specific learning objectives.
*   **Encourage Discussion:** These questions are best used as starting points for class discussions.
Would you like me to:
*   Generate questions focused on a specific aspect of Image Segmentation/Object Detection (e.g., specific algorithms, datasets, or applications)?
*   Create a set of questions at a particular Bloom’s level?
*   Provide examples of assessment methods that could be used to evaluate student responses to these questions?</t>
        </is>
      </c>
    </row>
    <row r="65" ht="409.6" customHeight="1" s="2">
      <c r="A65" t="n">
        <v>64</v>
      </c>
      <c r="B65" t="inlineStr">
        <is>
          <t>Create a question of each cognitive level in revised Bloom’s taxonomy: remember, understand, apply, analyze, evaluate, and create on the Data Pre-processing for Natural Language Processing Tasks.
Please make sure that the questions are relatable to students in India.</t>
        </is>
      </c>
      <c r="C65" t="inlineStr">
        <is>
          <t>granite3.2:2b</t>
        </is>
      </c>
      <c r="D65" s="1" t="inlineStr">
        <is>
          <t>1. **Remember (Knowledge)**
   - What was the primary goal of data preprocessing in the context of natural language processing tasks in Indian languages, like Hindi or Tamil?
   - Recall and list three common techniques used for text normalization during this process.
2. **Understand**
   - Explain why tokenization is crucial when preparing text data for NLP from Indian languages, using an example from a local news website.
   - Describe how stemming helps in reducing words to their base or root form (e.g., "running" to "run") and its relevance to Indian language processing.
3. **Apply**
   - When given a sentence like "महात्मा गांधी किसने किया था," (Mahatma Gandhi did what?), apply appropriate NLP techniques to segment the text into words, ensuring you account for diacritics and other unique script features in Indian languages.
   - Apply stop word removal to a given Hindi sentence containing nouns, verbs, adjectives, and common function words; then, explain why this step is valuable in NLP tasks.
4. **Analyze**
   - Analyze how contractions like "don't" (short for "do not") might be treated during the preprocessing of English data but should be handled differently when dealing with Indian languages due to their structural differences; provide reasons and examples.
   - Compare and contrast the application of lemmatization versus stemming in Indian language NLP tasks, highlighting situations where each approach would be more beneficial, along with specific examples.
5. **Evaluate**
   - Evaluate the importance of maintaining context and part-of-speech information during data preprocessing for understanding nuanced meanings in Indian languages; provide arguments supporting this importance.
   - Assess the effectiveness of using a stemmer versus a lemmatizer for an Indian language corpus by comparing their impact on search accuracy, classification performance, or other NLP tasks. Explain your reasoning based on the given data.
6. **Create**
   - Design a multi-step preprocessing pipeline for a large corpus of Marathi text intended for sentiment analysis (positive/negative), explaining each step's purpose and techniques you would use to ensure optimal preparation of data for such an NLP task.
   - Propose a novel technique or modification to existing methods that could improve handling of slang terms prevalent in Indian languages during data preprocessing; elaborate on your proposed methodology, its benefits, and how it might be integrated into the broader pipeline.</t>
        </is>
      </c>
    </row>
    <row r="66" ht="409.6" customHeight="1" s="2">
      <c r="A66" t="n">
        <v>65</v>
      </c>
      <c r="C66" t="inlineStr">
        <is>
          <t>phi4-mini:latest</t>
        </is>
      </c>
      <c r="D66" s="1" t="inlineStr">
        <is>
          <t>Certainly! Here is an example set of related questions according to the Cognitive Levels within Revised Bloom's Taxonomy:
**Remember**
1. What does data pre-processing mean specifically with regard to natural language processing tasks?
---
**Understand**
2. Can you explain how text cleaning, tokenization, and stemming are essential steps in preparing textual datasets for NLP applications used commonly across India (e.g., customer service bots)?
---
**Apply**
3. How would one apply the process of removing stopwords while pre-processing a dataset containing social media posts written mainly in Hindi?
---
**Analyze**
4. Analyze how missing data imputation techniques can significantly affect sentiment analysis results derived from Twitter feeds related to Indian festivals.
---
**Evaluate**
5. Evaluate whether conducting part-of-speech tagging on large datasets for regional languages spoken across India would increase the accuracy of machine learning models used by local businesses in customer service applications?
---
**Create**
6. Create a step-by-step workflow that describes an innovative approach integrating language detection and translation to facilitate seamless data pre-processing between English, Hindi, Tamil, and other Indian languages before feeding them into NLP systems.
These questions are tailored for students familiar with the context of India—ranging from local businesses utilizing customer service bots in different regional languages (like social media posts) related primarily used platforms such as Twitter. The examples provided consider linguistic diversity across India's various states/countries which may impact how datasets should be pre-processed before being fed into NLP systems.</t>
        </is>
      </c>
    </row>
    <row r="67" ht="409.6" customHeight="1" s="2">
      <c r="A67" t="n">
        <v>66</v>
      </c>
      <c r="C67" t="inlineStr">
        <is>
          <t>llama3.2:latest</t>
        </is>
      </c>
      <c r="D67" s="1" t="inlineStr">
        <is>
          <t>Here are the questions for each cognitive level in revised Bloom's taxonomy related to data pre-processing for natural language processing tasks:
**Remember**
* What is the primary function of tokenization in NLP?
* Which type of stop words should be removed from a dataset before training a machine learning model?
Answer: Tokenization is the process of breaking down text into individual words or tokens. Stop words are common words like "the", "and", etc. that do not carry much meaning and can be ignored.
**Understand**
* Describe the differences between stemming and lemmatization in NLP.
* What is the purpose of normalizing text data before feeding it to a machine learning model?
Answer: Stemming reduces words to their base form (e.g., "running" becomes "run"), while lemmatization uses a dictionary to find the base form of a word. Normalizing text data involves converting all text to lowercase and removing special characters or punctuation.
**Apply**
* A dataset contains 1000 tweets about cricket. You want to pre-process this data before training a sentiment analysis model. Write Python code using NLTK library to remove stop words, stem the words, and convert all text to lowercase.
* How would you use the pandas library in Python to clean a CSV file containing Indian names by removing leading/trailing whitespaces and converting them to title case?
Answer: This question requires applying pre-processing techniques to a specific dataset. The answer will involve writing Python code using NLTK and pandas libraries.
**Analyze**
* Compare and contrast different methods of text normalization (e.g., lemmatization, stemming, word normalization). How do these methods impact the performance of NLP models?
* Analyze the effect of removing stop words on the performance of a sentiment analysis model trained on a dataset. What percentage decrease in accuracy can be expected?
Answer: This question requires analyzing and comparing different pre-processing techniques and their effects on NLP model performance.
**Evaluate**
* Design an experiment to evaluate the effectiveness of different pre-processing techniques (e.g., stemming, lemmatization, normalization) on the performance of a machine learning model trained on a dataset.
* Evaluate the quality of a pre-processed dataset by measuring its consistency and accuracy. What metrics can be used to assess this?
Answer: This question requires designing an experiment to evaluate the effectiveness of different pre-processing techniques and assessing the quality of a pre-processed dataset.
**Create**
* Design a framework for developing a text classification model using NLP techniques. How would you incorporate pre-processing steps into this framework?
* Create a Python function that takes in a list of Indian names and returns a cleaned version of these names, removing leading/trailing whitespaces and converting them to title case.
Answer: This question requires creating a new concept or framework for developing an NLP model. The answer will involve designing a Python function or framework that incorporates pre-processing techniques.</t>
        </is>
      </c>
    </row>
    <row r="68" ht="409.6" customHeight="1" s="2">
      <c r="A68" t="n">
        <v>67</v>
      </c>
      <c r="C68" t="inlineStr">
        <is>
          <t>mistral-small:22b</t>
        </is>
      </c>
      <c r="D68" s="1" t="inlineStr">
        <is>
          <t>Certainly! Here are the questions tailored to each level of Bloom's Taxonomy related to data pre-processing for natural language processing (NLP) tasks, with a focus on relevance to students in India:
### Remember
**Question:** What are some common methods used for removing stop words from text data in Hindi?
### Understand
**Question:** Explain the importance of tokenization in NLP and how it differs when processing English versus Indian languages like Hindi or Tamil.
### Apply
**Question:** You have a dataset containing tweets about cricket matches played in India. Describe how you would preprocess this data to make it suitable for sentiment analysis.
### Analyze
**Question:** Compare and contrast the techniques used for stemming and lemmatization in English and Indian languages, such as Hindi or Marathi. Provide examples of each process in both language contexts.
### Evaluate
**Question:** Critically evaluate the effectiveness of using a language-specific preprocessing pipeline versus a generic one for NLP tasks involving multiple Indian languages. Support your argument with relevant examples.
### Create
**Question:** Design and describe a preprocessing pipeline for a multilingual dataset that includes English, Hindi, Tamil, and Bengali texts. Ensure that the pipeline can handle the unique characteristics of each language effectively. Include a diagram or flowchart to illustrate your design.</t>
        </is>
      </c>
    </row>
    <row r="69" ht="409.6" customHeight="1" s="2">
      <c r="A69" t="n">
        <v>68</v>
      </c>
      <c r="C69" t="inlineStr">
        <is>
          <t>phi4:latest</t>
        </is>
      </c>
      <c r="D69" s="1" t="inlineStr">
        <is>
          <t>Certainly! Here are questions based on each cognitive level from the Revised Bloom's Taxonomy related to data pre-processing for natural language processing (NLP) tasks, tailored for students in India:
1. **Remember**: 
   - *Question*: What is tokenization, and why is it an important step in NLP data pre-processing?
   - *Explanation*: This question tests the recall of basic concepts.
2. **Understand**:
   - *Question*: Explain how stemming or lemmatization can help improve the performance of a sentiment analysis model on Hindi text data.
   - *Explanation*: This question requires understanding of how specific techniques apply to NLP tasks.
3. **Apply**: 
   - *Question*: How would you preprocess a dataset containing Marathi tweets for sentiment analysis? List and describe three steps you would take.
   - *Explanation*: This question asks the student to apply knowledge in a practical context.
4. **Analyze**:
   - *Question*: Given a multilingual corpus of Indian languages, how would you handle language detection and ensure accurate preprocessing for each language?
   - *Explanation*: This question requires breaking down the problem into parts and analyzing solutions.
5. **Evaluate**: 
   - *Question*: Evaluate the effectiveness of removing stop words from Bengali text data in terms of improving a machine translation model’s performance.
   - *Explanation*: This question involves making judgments based on criteria and standards.
6. **Create**:
   - *Question*: Design a preprocessing pipeline for handling noisy data obtained from Indian social media platforms like WhatsApp and Instagram, ensuring it caters to multiple Indian languages.
   - *Explanation*: This question encourages creating an original approach or process.
These questions are designed to engage students at various levels of cognitive complexity while being relevant to their linguistic and cultural context.</t>
        </is>
      </c>
    </row>
    <row r="70" ht="409.6" customHeight="1" s="2">
      <c r="A70" t="n">
        <v>69</v>
      </c>
      <c r="C70" t="inlineStr">
        <is>
          <t>deepseek-r1:14b</t>
        </is>
      </c>
      <c r="D70" s="1" t="inlineStr">
        <is>
          <t>&lt;think&gt;
Okay, so I'm trying to come up with some questions based on the revised Bloom's Taxonomy for data pre-processing in NLP tasks. The levels are Remember, Understand, Apply, Analyze, Evaluate, and Create. And these should be relatable to Indian students.
Starting with Remember: This is about recalling basic facts. So, maybe something like asking what the first step is in data pre-processing for NLP. I remember that tokenization is a common first step, so maybe that's a good question.
Next, Understand: This level is about grasping concepts. Maybe I can ask why removing stop words is important. In exams, they often ask about importance or necessity of certain steps, which makes sense.
For Apply: Here, students have to use knowledge in practical situations. Perhaps asking them to describe preprocessing steps for a specific task like sentiment analysis on Twitter data. That's a common scenario and relevant.
Analyze: This involves breaking things down. Maybe I can ask them to compare traditional pre-processing with modern techniques like using word embeddings. Comparisons are good for analysis.
Evaluate: Here, they need to make judgments. So, asking them to assess which pre-processing steps are essential and why. It's a critical thinking question.
Create: Finally, creating something new. Maybe designing their own pre-processing pipeline for a specific NLP task in India, like social media sentiment analysis. This would require them to apply all previous levels and come up with an original plan.
I think these questions cover each cognitive level appropriately. They are relevant to Indian students as they might be dealing with similar data sources like Twitter or social media platforms popular in India.
&lt;/think&gt;
Certainly! Here's a structured approach to creating questions based on the revised Bloom's Taxonomy for data pre-processing in NLP tasks, tailored for Indian students:
1. **Remember**: This level focuses on recalling basic facts.
   - *Question*: What is the first step typically involved in data pre-processing for Natural Language Processing tasks?
2. **Understand**: This level involves grasping concepts and ideas.
   - *Question*: Why is it important to remove stop words during the data pre-processing stage in NLP?
3. **Apply**: Here, students apply knowledge in practical contexts.
   - *Question*: Describe the preprocessing steps you would take before training a model for sentiment analysis on Twitter data.
4. **Analyze**: This involves breaking information into parts and understanding their relationships.
   - *Question*: Compare traditional text pre-processing techniques with modern approaches like using word embeddings or byte-pair encoding (BPE).
5. **Evaluate**: Students make judgments based on criteria.
   - *Question*: Evaluate the importance of each step in the NLP preprocessing pipeline and justify your reasoning.
6. **Create**: This level requires original composition of new ideas.
   - *Question*: Design a data pre-processing pipeline for an NLP task relevant to India, such as analyzing social media posts in regional languages like Hindi or Tamil, and explain your choices.
These questions are crafted to be relevant and engaging for Indian students, addressing both foundational knowledge and higher-order thinking skills.</t>
        </is>
      </c>
    </row>
    <row r="71" ht="409.6" customHeight="1" s="2">
      <c r="A71" t="n">
        <v>70</v>
      </c>
      <c r="C71" t="inlineStr">
        <is>
          <t>gemma3:latest</t>
        </is>
      </c>
      <c r="D71" s="1" t="inlineStr">
        <is>
          <t>Okay, here’s a set of questions for Data Pre-processing for Natural Language Processing Tasks, designed to target each level of Bloom’s Revised Taxonomy, and tailored to a student audience in India. I’ve included explanations of why each question fits the level.
**1. Remember (Knowledge)**
* **Question:**  "What is stemming, and can you give an example of a word that would be stemmed to 'run'?"
* **Rationale:** This question requires students to recall a basic term and its application. It's a foundational recall question, suitable for beginners.
* **Relatability to India:**  Students might be familiar with the concept of root words in Hindi or Sanskrit, making the idea of stemming somewhat relatable.
**2. Understand (Comprehension)**
* **Question:** “Explain, in your own words, why we need to remove stop words like ‘the,’ ‘a,’ and ‘is’ during data pre-processing for NLP tasks. Why aren't they important?”
* **Rationale:** This question asks students to explain a concept in their own words, demonstrating they understand the *meaning* behind the process.
* **Relatability to India:**  Students learning about the importance of removing irrelevant words in analyzing news articles or social media posts – common topics of interest in India.
**3. Apply (Application)**
* **Question:** “You’re building a sentiment analysis model to analyze tweets about Diwali celebrations.  A tweet says, ‘This year's Diwali fireworks were amazing!’  Using the technique of lemmatization, what is the lemmatized form of ‘amazing’?”
* **Rationale:** This requires students to use their knowledge to apply a technique to a specific scenario.  It’s moving beyond simply knowing the definition.
* **Relatability to India:**  Students can relate to the context of Diwali and the use of social media to share opinions and experiences – relevant to their daily lives.
**4. Analyze (Analysis)**
* **Question:** “Consider a dataset of customer reviews for a popular Indian smartphone brand.  The data contains many variations of the word ‘slow’ (e.g., ‘slow performance,’ ‘slow charging,’ ‘not very fast’).  How would you use stemming or lemmatization to reduce the variability in this data and what are the potential drawbacks of using *only* stemming?”
* **Rationale:** This question asks students to break down a complex scenario, identify the different components (variations of a word), and consider the implications of a particular technique.
* **Relatability to India:** Students can relate to the common experience of reading reviews of smartphones, electronics, and other products popular in India.
**5. Evaluate (Evaluation)**
* **Question:** “Let’s say you're pre-processing data from news articles about cricket matches in India. You’ve chosen to use stemming.  However, you realize that stemming sometimes leads to words losing their original meaning (e.g., ‘playing’ becomes ‘play’).  Discuss the potential impact of this on the accuracy of a sentiment analysis model trying to determine if fans are excited or frustrated about a particular match. What alternative pre-processing techniques might be better in this context?”
* **Rationale:**  This question requires students to make a judgment based on evidence and consider the strengths and weaknesses of a chosen approach.
* **Relatability to India:**  Cricket is hugely popular in India, so the context of analyzing opinions about cricket matches is highly relevant.
**6. Create (Synthesis)**
* **Question:** “Imagine you are building an NLP system to automatically translate informal Hindi conversations into English. Design a pre-processing pipeline, detailing *at least three* specific techniques you would use and *justify* your choices.  Consider the challenges of handling slang, regional dialects, and code-switching (mixing languages) that might be present in these conversations.”
* **Rationale:** This is the highest level – requiring students to combine their knowledge to create a solution to a complex problem.
* **Relatability to India:**  The scenario of translating informal conversations in Hindi, a widely spoken language in India, is highly relevant and engaging.
---
**Important Notes:**
* **Adaptation:**  You can easily modify these questions to suit the specific content and difficulty level of your course.
* **Scaffolding:** When introducing these questions, start with simpler versions and gradually increase the complexity.
* **Discussion:**  These questions are best used as starting points for discussion, rather than just as simple recall exercises.
Would you like me to:
*   Generate questions for a specific subtopic within data pre-processing (e.g., tokenization, handling punctuation)?
*   Create questions tailored to a particular NLP task (e.g., sentiment analysis, topic modeling)?</t>
        </is>
      </c>
    </row>
    <row r="72" ht="409.6" customHeight="1" s="2">
      <c r="A72" t="n">
        <v>71</v>
      </c>
      <c r="B72" t="inlineStr">
        <is>
          <t>Create a question of each cognitive level in revised Bloom’s taxonomy: remember, understand, apply, analyze, evaluate, and create on the Bag of Words Approach and Word Embedding.
Please make sure that the questions are relatable to students in India.</t>
        </is>
      </c>
      <c r="C72" t="inlineStr">
        <is>
          <t>granite3.2:2b</t>
        </is>
      </c>
      <c r="D72" s="1" t="inlineStr">
        <is>
          <t>1. **Remember (Lower-order)**
   - Question: Describe what a Bag of Words model is for text processing in NLP. How does it differ from a Traditional Word Embedding approach? Can you list key differences with examples relevant to Hindi or other Indian languages?
2. **Understand (Upper-intermediate)**
   - Explanation: Compare and contrast the following two sentences using word embeddings (word vectors) from Indian context:
     a) "मेरा दिल भीतर कट़्टपोत है" (Translation: 'My heart is full of love')
     b) "मुझसे बात नहीं की गयी" (Translation: 'I didn't talk to you')
   - Question: How do word embeddings capture semantic similarity between these two Hindi sentences? What aspects of these words' meanings does the embedding model consider?
3. **Apply**
   - Task: Using a pre-trained Indian language model like BERT, perform a part-of-speech tagging on this sentence (in any South Asian language): "क्या आप किसी सुन्दर फैमिल में जाना चाहते हैं?"
   - Question: What are the predicted parts of speech for each word in this sentence, and how would you interpret these tags in terms of meaning and context?
4. **Analyze**
   - Question: Analyze the impact on text representation when varying the size (dimensions) of the word embeddings from 100 to 500 for a set of Hindi words. How does this dimensionality affect cosine similarity calculations between these words, and what insights can you derive about semantic relationships?
5. **Evaluate**
   - Scenario: You've obtained two pre-trained models (A and B) for English text classification on Indian sentiment analysis. Both claim to perform equally well but use different types of word embeddings (e.g., one uses Word2Vec, while the other employs GloVe). Compare their performance metrics on a test set of Hindi movie reviews.
   - Question: Which model do you think performs better and why? Use evidence from your comparison to support your assessment in terms of both accuracy and interpretation of embeddings.
6. **Create**
   - Prompt: Design an Innovative NLP System for Predicting Disease Symptoms from Social Media Posts (in Hindi) using state-of-the-art techniques such as BERT or RoBERTa. Describe key components, including how you would handle domain adaptation considering the unique characteristics of Hindi language texts. Include in your answer:
     a) A method for creating and maintaining a contextually relevant word embedding space for Indian languages.
     b) A strategy to detect and mitigate potential biases prevalent in social media data that could disadvantage certain demographics or topics related to health in the Indian context.</t>
        </is>
      </c>
    </row>
    <row r="73" ht="380" customHeight="1" s="2">
      <c r="A73" t="n">
        <v>72</v>
      </c>
      <c r="C73" t="inlineStr">
        <is>
          <t>phi4-mini:latest</t>
        </is>
      </c>
      <c r="D73" s="1" t="inlineStr">
        <is>
          <t>Sure! Here is an example set for you:
1. Remember (Recall)
- Q: Can you name two popular Indian movies where characters communicate through gestures? 
2. Understand
- Q: Explain what a Bag of Words Approach and Word Embedding technique involve, especially how they are used to analyze human language.
3. Apply
- Q: How would we use the Bag of words approach for sentiment analysis in customer reviews about Indian restaurants?
4. Analyze (Analysis)
- Q: Compare two different applications or studies where bag-of-word models have been successfully implemented and Word Embeddings utilized, focusing on how they contributed to understanding social media trends related to festivals like Diwali.
5. Evaluate
- Q: Critically evaluate the effectiveness of using Bag of Words Approach versus Word Embedding in processing multilingual text data from Indian languages (e.g., Hindi, Bengali).
6. Create (Synthesis)
- Q: Propose a new way combining both bag-of-word models and word embeddings to improve language learning applications for students trying to learn English while preserving the linguistic diversity found within India’s various regional dialects.
I hope these questions help with your objectives!</t>
        </is>
      </c>
    </row>
    <row r="74" ht="409.6" customHeight="1" s="2">
      <c r="A74" t="n">
        <v>73</v>
      </c>
      <c r="C74" t="inlineStr">
        <is>
          <t>llama3.2:latest</t>
        </is>
      </c>
      <c r="D74" s="1" t="inlineStr">
        <is>
          <t>Here are the questions for each cognitive level in Revised Bloom's Taxonomy, related to the Bag of Words Approach and Word Embedding, relevant to Indian students:
**Remember:**
* What is the main concept behind the Bag of Words Approach in natural language processing (NLP)?
	+ (Answer should be: It represents a document as a vector of word frequencies.)
* Which type of word embedding is based on the idea that words with similar meanings are closer together in a high-dimensional space?
	+ (Answer should be: Word2Vec)
**Understand:**
* What does it mean to represent a document as a bag of words? Provide an example.
	+ (Answer should explain that it treats each word in a document as a feature, and the frequency of each word is used as its value.)
* How do word embeddings like Word2Vec differ from traditional vector representations of text?
	+ (Answer should explain that word embeddings capture semantic relationships between words, while traditional vectors are solely based on word frequencies.)
**Apply:**
* Write a Python code snippet to implement the Bag of Words Approach for a given document.
	+ (Answer should include code snippet using NLTK library in Python)
* How can you use Word2Vec to perform text classification? Provide an example.
	+ (Answer should explain how to train and use a pre-trained Word2Vec model for text classification)
**Analyze:**
* What are some limitations of the Bag of Words Approach, and how do word embeddings address them?
	+ (Answer should discuss limitations of BoW and how word embeddings provide more nuanced semantic representations)
* Compare and contrast the performance of different word embedding algorithms like Word2Vec, GloVe, and FastText.
	+ (Answer should analyze results from experiments or studies comparing these algorithms)
**Evaluate:**
* How does the choice of hyperparameters in Word2Vec affect its performance on a specific task?
	+ (Answer should discuss how to optimize hyperparameters for better performance)
* What are some potential biases in word embeddings, and how can they be addressed?
	+ (Answer should discuss issues like domain adaptation, out-of-vocabulary words, and cultural bias)
**Create:**
* Design an experiment to evaluate the effectiveness of a custom word embedding algorithm on a specific NLP task.
	+ (Answer should describe experimental design, including data collection, model training, evaluation metrics)
* Develop a Python library or module that implements a new word embedding technique inspired by Word2Vec.
	+ (Answer should provide implementation details and explanations for the new technique)
Note: These questions are designed to be answered in writing, with supporting evidence and reasoning.</t>
        </is>
      </c>
    </row>
    <row r="75" ht="409.6" customHeight="1" s="2">
      <c r="A75" t="n">
        <v>74</v>
      </c>
      <c r="C75" t="inlineStr">
        <is>
          <t>mistral-small:22b</t>
        </is>
      </c>
      <c r="D75" s="1" t="inlineStr">
        <is>
          <t>Certainly! Here are questions related to the Bag of Words approach and word embedding, tailored for Indian students at different cognitive levels according to Bloom's taxonomy:
### Remember
- Can you list the steps involved in creating a Bag of Words model?
- What is the primary goal of the Bag of Words approach in natural language processing?
### Understand
- Explain how the Bag of Words approach represents text data.
- How do word embeddings like Word2Vec and GloVe improve over the Bag of Words method?
### Apply
- If you were to create a simple Bag of Words model for Hindi language, what preprocessing steps would you take?
- Suppose you have a collection of news articles in English. How would you apply Word2Vec to these articles to generate word embeddings?
### Analyze
- Compare and contrast the Bag of Words approach with TF-IDF for text representation.
- Discuss the advantages and disadvantages of using pre-trained word embeddings (like those from Google News) in an NLP task involving Indian languages.
### Evaluate
- Evaluate the effectiveness of the Bag of Words method in a scenario where you need to classify Hindi movie reviews as positive or negative.
- Critically evaluate whether word embeddings are better suited for sentiment analysis tasks compared to the Bag of Words approach, providing reasons for your evaluation.
### Create
- Design and propose an original NLP project using word embeddings that could benefit Indian students in their studies, such as a personalized learning assistant or a language translator for regional languages.
- Develop a creative use case for how word embeddings can be applied to understand the cultural nuances present in Indian literature, like poems or stories.</t>
        </is>
      </c>
    </row>
    <row r="76" ht="409.6" customHeight="1" s="2">
      <c r="A76" t="n">
        <v>75</v>
      </c>
      <c r="C76" t="inlineStr">
        <is>
          <t>phi4:latest</t>
        </is>
      </c>
      <c r="D76" s="1" t="inlineStr">
        <is>
          <t>Certainly! Here's a set of questions corresponding to each cognitive level of the Revised Bloom's Taxonomy, focused on the Bag of Words (BoW) approach and word embeddings, tailored for students in India:
### Remember
**Question:** What is the Bag of Words (BoW) model, and how does it represent text data?
**Answer:** The Bag of Words model represents text by counting the frequency of each word within a document. It disregards grammar and word order but focuses on the occurrence of words.
---
### Understand
**Question:** Explain the main difference between the Bag of Words approach and word embeddings in terms of how they represent text data?
**Answer:** The BoW approach represents text as a sparse vector where each element corresponds to a word's frequency, ignoring context. In contrast, word embeddings capture semantic meanings by representing words in continuous vector spaces, preserving contextual relationships.
---
### Apply
**Question:** How would you apply the Bag of Words model to analyze sentiment in movie reviews from an Indian film website?
**Answer:** To apply the BoW model for sentiment analysis on movie reviews, first collect text data from the reviews. Convert each review into a document-term matrix using BoW, where rows represent documents (reviews) and columns represent unique words with their frequencies as values. Then, use machine learning algorithms like Naive Bayes or SVM to classify these vectors into positive or negative sentiments.
---
### Analyze
**Question:** Compare the effectiveness of Bag of Words and word embeddings in understanding sentiment nuances in Hindi movie reviews?
**Answer:** While BoW can effectively capture frequency data, it fails to understand context or semantic similarity between words. Word embeddings, on the other hand, offer a deeper representation by capturing contextual meanings and relationships, making them more effective for discerning nuanced sentiments, especially with polysemous words common in languages like Hindi.
---
### Evaluate
**Question:** Evaluate the suitability of using word embeddings over Bag of Words for developing an AI-based chatbot that provides recommendations for regional Indian movies?
**Answer:** Word embeddings are more suitable because they capture semantic meanings and context better than BoW, which is crucial for understanding user queries accurately. This allows the chatbot to interpret complex language patterns, slang, and dialectal variations found in regional Indian languages, leading to more accurate and relevant movie recommendations.
---
### Create
**Question:** Design a project outline where you create a recommendation system for Bollywood movies using both Bag of Words and word embeddings. Highlight how each approach will contribute to the final product?
**Answer:** 
1. **Project Objective:** Develop a hybrid recommendation system that suggests Bollywood movies based on user reviews and preferences.
2. **Data Collection:** Gather a dataset comprising movie reviews, ratings, and metadata from Indian film databases.
3. **Preprocessing:** Clean the text data by removing stop words, stemming/lemmatizing, and handling special characters.
4. **Modeling with BoW:**
   - Convert reviews into a document-term matrix using the Bag of Words approach.
   - Use collaborative filtering to find similar users or items based on frequency vectors.
5. **Modeling with Word Embeddings:**
   - Train word embeddings (e.g., Word2Vec, GloVe) on the corpus to capture semantic meanings and relationships between words.
   - Implement content-based filtering by analyzing review sentiments and themes using embedding vectors.
6. **Hybrid Approach:** Combine insights from both models; use BoW for initial clustering of similar items/users and word embeddings for deeper analysis of user preferences based on contextual understanding.
7. **Evaluation &amp; Iteration:** Test the system's performance, fine-tune parameters, and iterate by incorporating user feedback to enhance recommendations.
This project would leverage the strengths of both approaches, utilizing BoW for its simplicity and speed in clustering tasks while employing word embeddings for their nuanced semantic insights.</t>
        </is>
      </c>
    </row>
    <row r="77" ht="409.6" customHeight="1" s="2">
      <c r="A77" t="n">
        <v>76</v>
      </c>
      <c r="C77" t="inlineStr">
        <is>
          <t>deepseek-r1:14b</t>
        </is>
      </c>
      <c r="D77" s="1" t="inlineStr">
        <is>
          <t>&lt;think&gt;
Okay, so I have to come up with six questions based on the revised Bloom's Taxonomy levels for the Bag of Words (BoW) approach and Word Embeddings. The target audience is students in India, so I should make the questions relevant to their context.
Starting with Remember: This level is about recalling basic facts. So, a question that asks them to define BoW or word embeddings would work. Maybe something like defining BoW in simple terms.
Next, Understand: Here, the focus is on explaining concepts. Perhaps asking students to explain the difference between BoW and Word Embeddings using an example they can relate to, maybe from their studies or daily life.
For Apply: This involves using knowledge in practical situations. I could ask them to apply these techniques to a simple task like text classification for spam detection, which is something many Indian students might encounter with mobile apps or email services.
Analyze comes next: At this level, they need to break down information into parts and identify motives or causes. Maybe asking them to analyze why Word Embeddings are better than BoW by comparing their performance in a specific task, like sentiment analysis on Bollywood movie reviews.
Evaluate is about making judgments based on criteria. So, a question where students evaluate which method is more suitable for a given scenario, such as a customer review analysis for an Indian e-commerce site.
Finally, Create: This involves putting elements together to form a new coherent whole or make something original. Perhaps asking them to design their own BoW model using Python and test it on a dataset relevant to India, like tweets about agriculture.
I should ensure each question is clear, relates to the cognitive level, and connects with an Indian context so students can engage effectively.
&lt;/think&gt;
Here are six questions based on the revised Bloom's Taxonomy levels for the Bag of Words (BoW) approach and Word Embeddings, tailored for Indian students:
1. **Remember**: Define the Bag of Words (BoW) approach in simple terms and explain how it represents text data.
2. **Understand**: Explain the difference between the BoW model and Word Embeddings using an example from your daily life or studies.
3. **Apply**: Apply the BoW approach to classify emails as spam or non-spam, using a dataset you might encounter on a popular Indian email service.
4. **Analyze**: Analyze why Word Embeddings are more effective than BoW by comparing their performance in sentiment analysis of Bollywood movie reviews.
5. **Evaluate**: Evaluate which method—BoW or Word Embeddings—is more suitable for analyzing customer feedback on an Indian e-commerce platform, considering factors like computational efficiency and context retention.
6. **Create**: Design your own BoW model using Python and test it on a dataset relevant to India, such as tweets related to agriculture, explaining your findings.</t>
        </is>
      </c>
    </row>
    <row r="78" ht="409.6" customHeight="1" s="2">
      <c r="A78" t="n">
        <v>77</v>
      </c>
      <c r="C78" t="inlineStr">
        <is>
          <t>gemma3:latest</t>
        </is>
      </c>
      <c r="D78" s="1" t="inlineStr">
        <is>
          <t>Okay, let's craft Bloom's Taxonomy questions focused on the Bag of Words Approach and Word Embeddings, tailored for Indian students. I’ll aim for each level of the taxonomy, keeping in mind the context of education and potential familiarity with concepts.
**1. Remember (Recall of facts and basic concepts)**
* **Question:** "What is the core idea behind the ‘Bag of Words’ approach in Natural Language Processing?"
* **Rationale:** This requires students to simply recall the fundamental definition of the Bag of Words technique – ignoring word order and focusing on word frequency.
* **Relatability to India:**  This can be linked to the concept of counting the number of times a word appears in a text, similar to how students might count the number of times a particular character appears in a Hindi poem or a story.
**2. Understand (Explain ideas or concepts)**
* **Question:** “Explain in your own words how the Bag of Words approach differs from considering the sequential order of words in a sentence. Give an example of a simple Hindi sentence and how a Bag of Words representation would treat it.”
* **Rationale:** Students need to demonstrate an understanding of the key limitation of the Bag of Words approach – ignoring word order.
* **Relatability to India:** Students can use familiar Hindi sentences (e.g., “राम कल स्कूल गया” - Ram went to school yesterday) to illustrate the concept. They would explain how a Bag of Words representation would simply count the occurrences of each word individually, regardless of their order.
**3. Apply (Use information in new situations)**
* **Question:** "Suppose you are building a system to classify Hindi news articles into categories like ‘Sports,’ ‘Politics,’ or ‘Entertainment.’  How would you use a Bag of Words representation to prepare the text data for this task?  Describe the steps involved."
* **Rationale:** This requires students to apply the knowledge of Bag of Words to a practical scenario.
* **Relatability to India:**  They can think about classifying news articles from major Indian newspapers (like *The Hindu*, *The Times of India*, *Hindustan Times*) into relevant categories.
**4. Analyze (Break down information into component parts, recognize relationships)**
* **Question:** “The Bag of Words approach is simple but has limitations. What are *two* significant drawbacks of using the Bag of Words approach compared to other methods like Word Embeddings?  Explain why these drawbacks might be important in the context of analyzing large volumes of Hindi text data.”
* **Rationale:**  Students need to analyze the strengths and weaknesses of the Bag of Words approach.
* **Relatability to India:**  They can discuss the challenges of analyzing the vast amount of online content generated in Hindi – including social media posts, news comments, and forum discussions – and how the lack of contextual understanding of Bag of Words can be problematic.
**5. Evaluate (Justify a decision or course of action)**
* **Question:** “Imagine you are comparing the Bag of Words approach to Word Embeddings for the task of sentiment analysis (determining whether a Hindi text expresses positive or negative feelings).  Based on your understanding of both approaches, *why* would Word Embeddings generally be considered a better choice for this task, particularly considering the nuances of the Hindi language?”
* **Rationale:** Students are asked to justify a preference for one approach over another.
* **Relatability to India:** They can consider how Word Embeddings capture semantic relationships between words (e.g., "खुशी" - happiness and "आनंद" - joy are likely to be closer in embedding space than "खुशी" and "दुःख" - sadness).
**6. Create (Produce new or original work)**
* **Question:** “You are tasked with creating a simple program (in Python, for example) to generate a Bag of Words representation for a collection of Hindi poems by a particular poet, like Mirza Ghalib.  Outline the key steps you would take, including how you would handle things like stop words (common words like ‘और’ - and, ‘तो’ - so) and stemming (reducing words to their root form – e.g., ‘लिखा’ - wrote, ‘लिखे’ - wrote, ‘लिखा’ - write to ‘लिख’ - write).  Explain *why* you would choose to do it this way.”
* **Rationale:** This requires students to synthesize their knowledge to create a solution.
* **Relatability to India:**  They can choose a famous Hindi poet and apply the Bag of Words approach to analyze the poet's work, potentially exploring themes or stylistic patterns.
---
**Important Notes for Implementation:**
*   **Language:**  I've used Hindi words where appropriate to enhance relatability.
*   **Context:**  These questions are designed to be adaptable.  Adjust the specific examples and scenarios to align with the curriculum and the students’ prior knowledge.
*   **Scaffolding:**  Start with simpler questions and gradually increase the complexity.
*   **Discussion:** Encourage students to discuss their answers and reasoning.
Would you like me to:
*   Generate questions for a specific subtopic within Bag of Words or Word Embeddings?
*   Create questions tailored to a particular grade level?
*   Provide examples of code snippets that students could use to implement these concepts?</t>
        </is>
      </c>
    </row>
    <row r="79" ht="335" customHeight="1" s="2">
      <c r="A79" t="n">
        <v>78</v>
      </c>
      <c r="B79" t="inlineStr">
        <is>
          <t>Create a question of each cognitive level in revised Bloom’s taxonomy: remember, understand, apply, analyze, evaluate, and create on the Attention Mechanism in Transformers.
Please make sure that the questions are relatable to students in India.</t>
        </is>
      </c>
      <c r="C79" t="inlineStr">
        <is>
          <t>granite3.2:2b</t>
        </is>
      </c>
      <c r="D79" s="1" t="inlineStr">
        <is>
          <t>1. **Remember (Basic):** What is an Attention Mechanism in the context of Transformers? Can you recall its primary function in understanding and processing sequences of data, like sentences or text in Hindi or Bengali languages?
2. **Understand:** Explain how the attention mechanism in Transformers works with a simple example using Hinglish (a mix of Hindi and English) text. How does it help the model to focus on specific words when generating outputs?
3. **Apply:** Suppose you're building a chatbot that responds to queries in Indian languages, and you've implemented an attention mechanism for this task. Describe how you would apply the concept in code (pseudo or actual) using Python and a deep learning library like PyTorch or TensorFlow.
4. **Analyze:** Compare and contrast two types of Attention Mechanisms - Bahdanau, Hotpoint-Kalchbrena, and Luong attention mechanisms. In which scenarios would you choose one over the other when dealing with Indian languages? Provide justifications backed by textual examples.
5. **Evaluate:** Analyze how the use of attention mechanisms impacts performance in machine translation systems that focus on translating between English and Hindi or Bengali. What improvements can be observed, and how do these compare to traditional sequence-to-sequence models without attention?
6. **Create (Synthesis):** Design a new type of Attention Mechanism tailored specifically for Indian languages, addressing common challenges like dealing with out-of-vocabulary words or managing morphological richness found in such languages. Justify the components and operation of your proposed mechanism, and explain how it might potentially enhance model performance in NLP tasks concerning these languages.</t>
        </is>
      </c>
    </row>
    <row r="80" ht="409.6" customHeight="1" s="2">
      <c r="A80" t="n">
        <v>79</v>
      </c>
      <c r="C80" t="inlineStr">
        <is>
          <t>phi4-mini:latest</t>
        </is>
      </c>
      <c r="D80" s="1" t="inlineStr">
        <is>
          <t>**Remember:** What is an attention mechanism used for within Transformer models?
---
**Understand:** Can you explain how self-attention works differently compared to traditional neural networks when dealing with sequences like sentences or paragraphs commonly found on Indian news websites? 
---
**Apply:** Given a sentence extracted from the code of India's Digital India initiative, can you describe step-by-step which parts would be processed through an attention mechanism in Transformer models?
---
**Analyze:** How does varying sequence lengths (for instance, lengthy legal documents vs. short tweets) affect the performance and efficiency of Transformers' self-attention mechanisms when used for applications such as summarizing information about India's economic policies online? 
---
**Evaluate:** Considering a research paper discussing improvements to attention mechanism in Transformer models specifically designed for Indian dialects like Hinglish or Punjabi, what criteria would you use to judge its effectiveness compared with standard English-based models?
---
**Create:** Imagine you're tasked with designing an educational platform aimed at teaching coding skills through interactive tutorials based on the latest advancements (like Transformers) but catering primarily to young learners in India. How could integrating attention mechanisms within your software help personalize learning experiences for students from diverse regions and languages?</t>
        </is>
      </c>
    </row>
    <row r="81" ht="409.6" customHeight="1" s="2">
      <c r="A81" t="n">
        <v>80</v>
      </c>
      <c r="C81" t="inlineStr">
        <is>
          <t>llama3.2:latest</t>
        </is>
      </c>
      <c r="D81" s="1" t="inlineStr">
        <is>
          <t>Here are six questions, one for each cognitive level in revised Bloom's taxonomy, related to the Attention Mechanism in Transformers:
**Remember**
Question: What is the primary purpose of attention mechanisms in transformer architectures?
A) To normalize input data
B) To weigh importance of input elements
C) To apply masking to non-attended positions
D) To compress model weights
Answer: B) To weigh importance of input elements
**Understand**
Question: Describe the difference between self-attention and multi-head attention in transformer models. Provide an example of when each might be used.
(Answer should include explanation of how self-attention focuses on same sequence, while multi-head attention allows different heads to focus on different parts of the sequence)
**Apply**
Question: A researcher wants to implement a new transformer model for sentiment analysis on Indian languages. If they decide to use the Multi-Head Attention mechanism with 8 attention heads and 512-dimensional feature space, what would be the output size of the attention weights after passing through the softmax function?
(Answer should include calculation of output size based on number of attention heads and input dimension)
**Analyze**
Question: Analyze the trade-offs between different types of attention mechanisms (e.g. multi-head attention, hierarchical attention, graph attention) in transformer models for tasks like machine translation or question answering. Provide examples of when each might be beneficial.
(Answer should include discussion of strengths and weaknesses of each mechanism, and scenarios where they are particularly useful)
**Evaluate**
Question: Evaluate the effectiveness of using a pre-trained transformer model (e.g. BERT) with attention mechanisms on an Indian language task like Hindi sentiment analysis. Compare the performance to a baseline model without attention mechanisms.
(Answer should include experimental setup, results, and discussion of strengths and limitations of using pre-trained models)
**Create**
Question: Design a new attention mechanism tailored for Indian languages, taking into account their unique characteristics (e.g. complex script, nuanced grammar). Describe how your mechanism would work, and provide an example use case.
(Answer should include detailed explanation of the proposed mechanism, its benefits, and potential applications)</t>
        </is>
      </c>
    </row>
    <row r="82" ht="380" customHeight="1" s="2">
      <c r="A82" t="n">
        <v>81</v>
      </c>
      <c r="C82" t="inlineStr">
        <is>
          <t>mistral-small:22b</t>
        </is>
      </c>
      <c r="D82" s="1" t="inlineStr">
        <is>
          <t>Absolutely, here are questions for each cognitive level based on the Attention Mechanism in Transformers, tailored to Indian students:
### Remember
- Can you recall the three main components of the Attention Mechanism used in Transformers?
### Understand
- How does the Attention Mechanism help in understanding context better than traditional models like RNNs or LSTMs, particularly when applied to Hindi language processing tasks?
### Apply
- Suppose you are building a transformer model for sentiment analysis of tweets in Hindi. How would you apply the Attention Mechanism to identify important words in each tweet?
### Analyze
- Analyze how the Attention Scores change as you adjust the input sequence for a language translation task between English and Tamil. What patterns do you observe?
### Evaluate
- Evaluate the effectiveness of using the Attention Mechanism in a transformer model for summarizing the daily news in regional languages like Marathi or Telugu. What are the strengths and weaknesses you notice?
### Create
- Design a new attention mechanism specifically tailored to improve the accuracy of text-to-speech models for Indian languages with complex phonetics, such as Kannada. Describe how your mechanism works and what benefits it offers over existing methods.</t>
        </is>
      </c>
    </row>
    <row r="83" ht="409.6" customHeight="1" s="2">
      <c r="A83" t="n">
        <v>82</v>
      </c>
      <c r="C83" t="inlineStr">
        <is>
          <t>phi4:latest</t>
        </is>
      </c>
      <c r="D83" s="1" t="inlineStr">
        <is>
          <t>Certainly! Here's a set of questions aligned with the cognitive levels of Revised Bloom’s Taxonomy focused on the attention mechanism in transformers, tailored for students in India:
1. **Remember**: 
   - What is the primary function of the attention mechanism in transformer models?
2. **Understand**:
   - Explain how the self-attention mechanism helps a transformer model focus on relevant parts of an input sequence.
3. **Apply**:
   - How would you use a transformer’s attention mechanism to improve the translation accuracy of a sentence from Hindi to English, given its syntactic differences?
4. **Analyze**:
   - Analyze how varying the number of heads in multi-head attention could impact the performance of a transformer model on a multilingual dataset containing Indian languages.
5. **Evaluate**:
   - Evaluate the effectiveness of using transformers with attention mechanisms over traditional RNNs for processing large-scale text data, such as analyzing sentiment from Indian movie reviews.
6. **Create**:
   - Design an experiment to compare the impact of different types of attention mechanisms (e.g., self-attention vs. cross-attention) on a transformer model's ability to summarize news articles in regional Indian languages like Tamil or Telugu.
These questions are designed to progressively build from simple recall to complex creation, aligning with educational goals and contexts relevant to students in India.</t>
        </is>
      </c>
    </row>
    <row r="84" ht="409.6" customHeight="1" s="2">
      <c r="A84" t="n">
        <v>83</v>
      </c>
      <c r="C84" t="inlineStr">
        <is>
          <t>deepseek-r1:14b</t>
        </is>
      </c>
      <c r="D84" s="1" t="inlineStr">
        <is>
          <t>&lt;think&gt;
Okay, so I'm trying to figure out how to answer these Bloom's Taxonomy questions about the attention mechanism in Transformers. Let me start by understanding each cognitive level and what each question is asking.
1. **Remember:** This one is pretty straightforward—it's asking for the recall of information. So, I need to explain what the attention mechanism does in simple terms. From what I remember, attention helps the model focus on relevant parts of the input when processing each word. It assigns weights to different words based on their importance for the current task.
2. **Understand:** This level is about comprehension. I think it's asking me to elaborate on why attention is important and how it works in Transformers. Maybe I should explain that without attention, the model would treat all parts of the input equally, which isn't efficient. Attention allows it to prioritize certain words, making processing more effective.
3. **Apply:** Now this requires applying knowledge in a new context. The question gives an example sentence in Hindi, so I need to translate that into English first—something like "The quick brown fox jumps over the lazy dog." Then, for each word, I should identify which other words it attends to most and explain why based on their positions or meanings.
4. **Analyze:** This is more complex. I need to compare attention mechanisms with other parts of the Transformer model, like the encoder-decoder structure or self-attention. Maybe I can break down how attention specifically contributes to the overall function of the model by allowing it to capture dependencies between words effectively.
5. **Evaluate:** Here, I have to assess the impact of attention on performance and its limitations. For instance, attention helps in capturing long-range dependencies but might struggle with very long sequences due to computational limits. Also, sometimes attention can be too focused or biased towards certain parts if not properly normalized.
6. **Create:** Finally, this is about innovation. I need to come up with a new approach that enhances attention mechanisms. Maybe combining different types of attention (like self-attention and cross-attention) or introducing a dynamic weighting system based on context could improve performance. I should outline how this new idea would work and its potential benefits.
Wait, did I cover all the points? Let me double-check each level. For 'Remember,' I need to define clearly. For 'Understand,' maybe add an example of how attention weights are calculated or used. In 'Apply,' perhaps provide specific word pairs from the sentence where attention is strong and why. When analyzing, I can contrast attention with other components like positional encodings or feed-forward networks. For evaluation, discuss both pros and cons, maybe including some limitations in current implementations. And for creating, think about how to overcome those limitations—maybe using more efficient computation methods or integrating external knowledge.
I should also make sure that the examples are relatable to Indian students, so using a common sentence in Hindi makes sense. Maybe I can relate attention to something they might understand, like focusing on important parts of a problem while studying.
Hmm, perhaps I missed explaining how exactly attention weights are computed. But since it's more about application and understanding rather than the mathematical details, maybe that's beyond the scope here. Also, when evaluating, considering computational efficiency is important for practical applications in India where resources might be limited.
Overall, I think I have a good grasp on each level now. Time to structure these thoughts into coherent answers.
&lt;/think&gt;
**Answer:**
1. **Remember:** The attention mechanism in Transformers allows the model to focus on relevant parts of the input when processing each word by assigning weights based on their importance for the current task.
2. **Understand:** Attention is crucial because it enables the model to prioritize certain words, making processing more efficient and effective. Without attention, all parts of the input would be treated equally, which isn't optimal for understanding context.
3. **Apply:** Consider the sentence "The quick brown fox jumps over the lazy dog." For each word, identify that it attends to other words based on their positions or meanings. For example, "quick" might attend to "brown" and "fox," as these are closely related in meaning and position.
4. **Analyze:** Attention mechanisms complement other Transformer components like self-attention and cross-attention by capturing dependencies between words. This ability is essential for the model's overall function, allowing it to understand complex sentence structures.
5. **Evaluate:** Attention enhances performance by capturing long-range dependencies but faces challenges with very long sequences due to computational limits. Additionally, attention can sometimes be biased towards certain parts if not properly normalized, affecting accuracy.
6. **Create:** A new approach could involve combining different attention types (self-attention and cross-attention) and introducing dynamic weighting based on context. This would improve performance by efficiently managing focus and integrating external knowledge, addressing current limitations in computation and resource allocation.</t>
        </is>
      </c>
    </row>
    <row r="85" ht="409.6" customHeight="1" s="2">
      <c r="A85" t="n">
        <v>84</v>
      </c>
      <c r="C85" t="inlineStr">
        <is>
          <t>gemma3:latest</t>
        </is>
      </c>
      <c r="D85" s="1" t="inlineStr">
        <is>
          <t>Okay, here are questions about the Attention Mechanism in Transformers, designed to target each level of Bloom’s Revised Taxonomy, with a focus on making them relatable to students in India:
**1. Remember (Knowledge - Recall of facts and basic concepts)**
* **Question:** “The ‘Attention Mechanism’ in Transformers is often described as a way for the model to focus on different parts of a sentence. Can you name the two main components involved in this process – the Query, Key, and Value?” 
* **Relatability:**  This relates to common Indian educational concepts – recognizing key elements of a system.  Imagine a student explaining how a mechanic diagnoses a car problem - they need to identify the key parts (engine, battery, etc.).
**2. Understand (Comprehension - Explain ideas and concepts in own words)**
* **Question:** “Imagine you're reading a WhatsApp message from your friend describing a festival like Diwali.  The Attention Mechanism allows the model to understand which words are *most* important for understanding the *overall* meaning of the message.  Explain, in your own words, how this relates to how you read and understand a complex sentence in a textbook.”
* **Relatability:**  Uses a familiar scenario – a WhatsApp conversation – to illustrate the core concept of focusing on relevant parts of information.  Relates to understanding nuances of language, something crucial in learning a new language like English.
**3. Apply (Use information in new situations)**
* **Question:** “Let's say you're translating a Hindi poem into English.  The Attention Mechanism helps the model align specific Hindi words with their corresponding English translations.  Give a short example of a Hindi sentence (e.g., ‘मुझे खाना पसंद है’ - I like food) and explain which English words the model would likely pay the most ‘attention’ to, and *why*.”
* **Relatability:**  Connects the concept to a practical application – translation – a task many students in India might encounter, especially with increased exposure to global content.
**4. Analyze (Break down information into component parts, recognize relationships)**
* **Question:** "Consider a news article about the monsoon season in Kerala. The Attention Mechanism allows the model to understand the *relationships* between different parts of the article – like how rainfall amounts relate to crop yields or flooding events.  Describe how the Attention Mechanism would help a Transformer model understand this interconnectedness, compared to simply reading the sentences one after another."
* **Relatability:**  Uses a topical example – the monsoon – which is deeply relevant to life in India.  It forces students to think about *why* relationships are important for understanding.
**5. Evaluate (Justify a stand and give reasons)**
* **Question:** “Some argue that the Attention Mechanism is a key reason why Transformers are so good at understanding language, while others believe it’s simply a result of the massive amount of training data they receive.  Taking into account both the mechanism itself and the data, do you think the Attention Mechanism is *the* most important factor in the success of Transformers? Justify your answer with reasons.”
* **Relatability:**  Introduces a debate – a critical thinking element – that is accessible to students.  It encourages them to weigh different factors.
**6. Create (Produce new or original work)**
* **Question:** “Imagine you’re building a simple chatbot that can answer questions about Indian festivals.  Describe how you would design the Attention Mechanism within this chatbot to ensure it accurately answers questions about Diwali, Holi, or Dussehra, considering the various aspects of each festival (e.g., traditions, colors, food).”
* **Relatability:**  This requires students to synthesize their understanding and apply it to a design problem. It uses a familiar context – a chatbot – and a culturally relevant topic.
---
**Important Notes for Implementation:**
*   **Contextualization:**  Always emphasize the relevance of the Attention Mechanism to real-world applications – from translation and chatbots to understanding news articles and even analyzing social media conversations.
*   **Scaffolding:** Start with simpler questions and gradually increase the complexity as students gain confidence.
*   **Discussion:**  Encourage students to discuss their answers and explain their reasoning.
Would you like me to:
*   Generate questions focused on a specific aspect of the Attention Mechanism (e.g., self-attention)?
*   Create questions for a particular grade level (e.g., high school)?</t>
        </is>
      </c>
    </row>
    <row r="86" ht="380" customHeight="1" s="2">
      <c r="A86" t="n">
        <v>85</v>
      </c>
      <c r="B86" t="inlineStr">
        <is>
          <t>Create a question of each cognitive level in revised Bloom’s taxonomy: remember, understand, apply, analyze, evaluate, and create on the Neural Machine Translation using Transformers.
Please make sure that the questions are relatable to students in India.</t>
        </is>
      </c>
      <c r="C86" t="inlineStr">
        <is>
          <t>granite3.2:2b</t>
        </is>
      </c>
      <c r="D86" s="1" t="inlineStr">
        <is>
          <t>1. **Remember:**
   - What is Neural Machine Translation (NMT)? Describe its basic working principle with reference to Transformers.
2. **Understand:**
   - How does the architecture of Transformer models contribute to improved performance in NMT compared to traditional statistical machine translation methods? Explain this in a way that Indian students can relate, perhaps through examples of how translation tools like Google Translate have been instrumental for multilingual communication in India.
3. **Apply:**
   - Outline the steps involved in translating the sentence "આ વિજ્ઞાની સંખ્યા 1000 છે" from Gujarati to English using NMT with Transformers.
4. **Analyze:**
   - Compare and contrast the effectiveness of rule-based machine translation systems (like those used in early Indian text-to-speech software) with Transformer-based NMT for a given, complex technical text on "India's Agricultural Revolution". What advantages does each method present?
5. **Evaluate:**
   - Analyze the effectiveness of an NMT system using Transformers as compared to a rule-based translation tool when translating news articles from Hindi into English. Discuss factors such as accuracy, fluency, and preservation of context in your evaluation.
6. **Create:**
   - Design a novel neural machine translation model incorporating elements specific to Indian languages (like Devanagari script, unique linguistic features, or domain-specific knowledge) while maintaining the core efficiency of Transformers. Justify your design choices and explain how it would enhance NMT for Indian languages.</t>
        </is>
      </c>
    </row>
    <row r="87" ht="409.6" customHeight="1" s="2">
      <c r="A87" t="n">
        <v>86</v>
      </c>
      <c r="C87" t="inlineStr">
        <is>
          <t>phi4-mini:latest</t>
        </is>
      </c>
      <c r="D87" s="1" t="inlineStr">
        <is>
          <t>Sure! Here are some examples for Cognitive Levels from Revised Bloom's Taxonomy related to Neural Machine Translation (NMT) using Transformer models:
### Remember:
**Question:** What is a transformer model used for, and who proposed it?
---
### Understand:
**Question:** Explain how the self-attention mechanism works in neural machine translation.
---
### Apply:
**Question:** How would you use a pretrained transformer-based NMT system to translate an English sentence into Hindi? Describe each step involved briefly. 
---
### Analyze:
**Question:** Compare and contrast traditional phrase-based models with Transformer-based architectures for translating sentences between Indian languages (like Tamil and Telugu). What are the advantages of using Transformers?
---
### Evaluate:
**Question:** Discuss whether neural machine translation systems, particularly those based on transformers like BERT or GPT-3 integrated into NMT tasks, have been effective in improving translations involving code-switching contexts common among multilingual speakers from India.
---
### Create:
**Question:** Design a new approach for enhancing the accuracy of neural machine translation between Indian languages that are not widely represented (like Konkani and Sindhi) using transformer models. Provide your reasoning behind choosing this method, potential challenges you might face while implementing it in an educational institution's language lab setup on campus.
---
These questions should help students engage with different levels of cognitive processing related to Neural Machine Translation systems within the context relevant for Indian education scenarios.</t>
        </is>
      </c>
    </row>
    <row r="88" ht="409.6" customHeight="1" s="2">
      <c r="A88" t="n">
        <v>87</v>
      </c>
      <c r="C88" t="inlineStr">
        <is>
          <t>llama3.2:latest</t>
        </is>
      </c>
      <c r="D88" s="1" t="inlineStr">
        <is>
          <t>Here are the questions for each cognitive level in Revised Bloom's Taxonomy on Neural Machine Translation using Transformers:
**Remember (Knowledge Recall)**
1. What is the primary function of a transformer architecture in neural machine translation?
2. Which dataset is commonly used for training neural machine translation models, specifically for English-Hindi translation?
3. What is the term for the attention mechanism used in transformer architectures to weigh importance of input elements during processing?
**Understand (Comprehension)**
1. A neural machine translation model using transformers has been developed to translate Hindi content into English. Explain how this model improves upon traditional machine translation methods.
2. Compare and contrast the performance of a transformer-based machine translation model with a rule-based approach for translating complex idioms in Indian languages.
3. How does the architecture of a transformer model enable it to handle out-of-vocabulary words in neural machine translation tasks?
**Apply (Application)**
1. Design a simple experiment to evaluate the effectiveness of a transformer-based machine translation model on translating short sentences from Hindi to English.
2. Implement a basic sentiment analysis module using a transformer-based neural network to classify Indian language text as positive, negative, or neutral.
3. Develop a chatbot that utilizes a neural machine translation model to translate user input from English to a target Indian language (e.g., Hindi, Marathi, etc.).
**Analyze (Analysis)**
1. Analyze the strengths and weaknesses of transformer architectures in neural machine translation tasks, particularly for low-resource languages.
2. Investigate the impact of hyperparameters (e.g., learning rate, batch size) on the performance of a transformer-based machine translation model.
3. Compare the performance of different pre-trained language models (e.g., BERT, RoBERTa) on translating Indian languages.
**Evaluate (Evaluation)**
1. Evaluate the effectiveness of a neural machine translation model using metrics such as BLEU score and ROUGE score for translating news articles from Hindi to English.
2. Assess the impact of cultural and linguistic nuances on the performance of a transformer-based machine translation model for translating idioms and expressions in Indian languages.
3. Compare the performance of different evaluation frameworks (e.g., human evaluation, automated evaluation) for assessing the quality of neural machine translation outputs.
**Create (Design)**
1. Design a novel approach to address the challenges of low-resource languages in neural machine translation tasks using transformer architectures.
2. Develop a new dataset for training and testing transformer-based machine translation models specifically for Indian languages.
3. Create a hybrid model that combines the strengths of both rule-based and transformer-based approaches for translating complex idioms and expressions in Indian languages.
These questions are designed to assess various aspects of neural machine translation using transformers, from recalling fundamental concepts to creating novel solutions.</t>
        </is>
      </c>
    </row>
    <row r="89" ht="380" customHeight="1" s="2">
      <c r="A89" t="n">
        <v>88</v>
      </c>
      <c r="C89" t="inlineStr">
        <is>
          <t>mistral-small:22b</t>
        </is>
      </c>
      <c r="D89" s="1" t="inlineStr">
        <is>
          <t>Sure, here are some questions related to Neural Machine Translation (NMT) using Transformers, tailored for students in India:
1. **Remember**:
   - Can you name the three main components of a Transformer model?
2. **Understand**:
   - Explain the role of the attention mechanism in the Transformer architecture. How does it help in translating text from one language to another?
3. **Apply**:
   - If you were to translate a Hindi sentence to English using a Transformer model, what preprocessing steps would you need to take before feeding the input into the model?
4. **Analyze**:
   - Compare and contrast how Recurrent Neural Networks (RNNs) handle sequential data versus how Transformers do. What are the advantages of using Transformers in NMT over RNNs?
5. **Evaluate**:
   - Critically evaluate the performance of a Transformer model in translating sentences from different Indian languages (e.g., Hindi, Tamil, Bengali) to English. Which factors might influence its accuracy and fluency?
6. **Create**:
   - Design a simple NMT system using a Transformer for translating text between two Indian languages of your choice. Describe the steps involved in building the model, including data collection, preprocessing, training, and evaluation.</t>
        </is>
      </c>
    </row>
    <row r="90" ht="409.6" customHeight="1" s="2">
      <c r="A90" t="n">
        <v>89</v>
      </c>
      <c r="C90" t="inlineStr">
        <is>
          <t>phi4:latest</t>
        </is>
      </c>
      <c r="D90" s="1" t="inlineStr">
        <is>
          <t>Certainly! Below are questions for each cognitive level in the Revised Bloom's Taxonomy related to Neural Machine Translation (NMT) using Transformers, tailored for Indian students:
### Remember
**Question:** What is the primary purpose of using a Transformer model in Neural Machine Translation?
**Purpose:** This question tests the student's ability to recall basic information about why Transformer models are used in NMT.
---
### Understand
**Question:** Explain how self-attention mechanisms in Transformers improve translation quality compared to traditional RNN-based approaches.
**Purpose:** This question assesses comprehension by requiring students to explain concepts related to how Transformers function and their advantages over previous technologies.
---
### Apply
**Question:** Imagine you are developing a multilingual chatbot for an e-commerce platform that supports Hindi, Tamil, and English. How would you utilize a Transformer-based NMT system in this scenario?
**Purpose:** This question encourages students to apply their understanding of Transformers in a practical, context-specific situation relevant to India's linguistic diversity.
---
### Analyze
**Question:** Compare the performance of a Transformer model with a traditional seq2seq RNN model on translating colloquial Indian English into Hindi. What factors might contribute to differences in translation accuracy?
**Purpose:** This question requires students to break down and compare different models, analyzing their strengths and weaknesses in specific contexts.
---
### Evaluate
**Question:** Critically evaluate the effectiveness of using pre-trained Transformer models like BERT or GPT for low-resource Indian languages such as Odia. What challenges might arise, and how could they be addressed?
**Purpose:** This question prompts students to form judgments about the use of certain technologies in specific scenarios, considering potential issues and solutions.
---
### Create
**Question:** Design a conceptual framework for an NMT system using Transformers that can handle code-switching between English and any Indian language. What unique features would you incorporate to address this challenge?
**Purpose:** This question encourages students to synthesize their knowledge creatively, proposing innovative solutions to complex linguistic challenges faced in India.
Each of these questions is designed to not only test understanding but also engage with the real-world application of NMT technologies within an Indian context.</t>
        </is>
      </c>
    </row>
    <row r="91" ht="409.6" customHeight="1" s="2">
      <c r="A91" t="n">
        <v>90</v>
      </c>
      <c r="C91" t="inlineStr">
        <is>
          <t>deepseek-r1:14b</t>
        </is>
      </c>
      <c r="D91" s="1" t="inlineStr">
        <is>
          <t>&lt;think&gt;
Alright, so I need to come up with six questions based on the revised Bloom's Taxonomy levels for a topic related to Neural Machine Translation using Transformers, specifically tailored for Indian students. Let me break this down step by step.
First, I should understand each cognitive level in the revised Bloom's Taxonomy:
1. **Remember**: This involves recalling facts and basic understanding.
2. **Understand**: Involves comprehending ideas by organizing, comparing, translating, interpreting, giving descriptions, and stating main ideas.
3. **Apply**: Carrying out or using a concept in a different way. Includes carrying out or using a second nature, executing, implementing.
4. **Analyze**: Breaking material into its components. Includes finding hidden meanings, identifying motives or causes, making inferences, and so on.
5. **Evaluate**: Presenting and defending opinions by making judgments about information, the validity of ideas, or the quality of work. Includes checking, hypothesizing, critiquing, and more.
6. **Create**: Putting elements together to form a new coherent whole; reorganizing elements into a new pattern or product.
Now, considering the topic: Neural Machine Translation (NMT) using Transformers. This is a part of natural language processing where machine learning models are used to translate text from one language to another. Transformers have become state-of-the-art in this area because of their ability to handle long-range dependencies and parallel processing.
Since I'm targeting Indian students, I should consider aspects relevant to them. India has diverse languages, so NMT between different Indian languages or from English to an Indian language would be relevant. Also, considering the educational context, perhaps questions about how these models are applied in real-world scenarios in India might resonate more.
Let me start brainstorming questions for each level:
1. **Remember**: Something factual that a student could recall, like basic concepts.
   - What is Neural Machine Translation? Or perhaps components of it?
2. **Understand**: A question that asks them to explain or describe something they've learned.
   - Maybe about the architecture of Transformers.
3. **Apply**: Applying knowledge in a practical context. Perhaps using a model on specific data.
4. **Analyze**: Breaking down information, maybe comparing models or analyzing performance.
5. **Evaluate**: Making judgments based on criteria, perhaps evaluating the effectiveness of NMT in Indian languages.
6. **Create**: Developing something new, like designing a small project applying NMT concepts.
Let me structure each question:
1. Remember: What is an attention mechanism? Since this is fundamental to Transformers and students should know what it refers to.
2. Understand: How do multi-head attention layers in Transformers help in capturing context? This requires explaining the concept.
3. Apply: Suppose you have a dataset of English-Hindi sentences; how would you preprocess it before training an NMT model? This involves applying preprocessing steps like tokenization, handling Unicode, etc., which are practical for Indian languages.
4. Analyze: Why might Transformer-based models face challenges in translating certain phrases in Indian languages? Think about language structure, idioms, or script complexities.
5. Evaluate: How would you measure the quality of a machine-translated text from English to Telugu? They can think about metrics like BLEU score and human evaluation, which are relevant in an Indian context where multiple dialects exist.
6. Create: Design a simple NMT system for translating between two Indian languages using a Transformer model. This would involve outlining steps from data collection to deployment, which is a creative application of knowledge.
I should ensure that each question aligns with the cognitive level and is relatable. For example, preprocessing data is something students might encounter when working on real projects in India, where handling multilingual data can be complex.
Wait, for the Remember level, maybe instead of attention mechanisms, I could ask about the components of NMT systems since it's more basic. But attention mechanism is a key concept that underpins Transformers, so perhaps it's better to go with that, as students need to remember fundamental definitions.
Also, in Apply, asking them to preprocess data makes sense because preprocessing is a crucial step and practical for Indian languages which have script issues and require specific tokenization techniques.
For Analyze, considering the challenges could include linguistic factors unique to Indian languages like complex sentence structures or low-resource scenarios, which are relevant to students who might work with such languages.
In Evaluate, using metrics like BLEU but also considering human evaluation is important because automatic metrics may not capture nuances in translation quality, especially for less-resourced languages.
For Create, designing a system could involve steps that include data collection from specific sources in India, handling multilingual aspects, and deployment in an Indian context, making it relevant.
I think these questions cover all the cognitive levels appropriately and are tailored to be meaningful for students in India studying NMT with Transformers.
&lt;/think&gt;
Here is a structured presentation of six questions based on the revised Bloom's Taxonomy for Neural Machine Translation using Transformers, tailored for Indian students:
---
### **Remember**
What is the definition of an attention mechanism in the context of Transformer models used in Neural Machine Translation?
---
### **Understand**
Can you explain how multi-head attention layers in Transformers help capture context during machine translation?
---
### **Apply**
If you were to preprocess a dataset of English-Hindi sentences for training an NMT model, what steps would you take? Provide examples relevant to handling Indian languages.
---
### **Analyze**
What challenges might Transformer-based models face when translating certain phrases in Indian languages, and why are these issues significant?
---
### **Evaluate**
How would you assess the quality of a machine-translated text from English to Telugu? Discuss both automatic metrics like BLEU and human evaluation methods.
---
### **Create**
Design a simple NMT system for translating between two Indian languages using a Transformer model. Outline the steps involved, including data collection, preprocessing, model training, and deployment.
---
These questions are crafted to engage students at different cognitive levels, encouraging them to recall information, understand concepts, apply knowledge practically, analyze challenges, evaluate effectiveness, and create innovative solutions relevant to their educational context in India.</t>
        </is>
      </c>
    </row>
    <row r="92" ht="409.6" customHeight="1" s="2">
      <c r="A92" t="n">
        <v>91</v>
      </c>
      <c r="C92" t="inlineStr">
        <is>
          <t>gemma3:latest</t>
        </is>
      </c>
      <c r="D92" s="1" t="inlineStr">
        <is>
          <t>Okay, here’s a set of questions about Neural Machine Translation using Transformers, designed to target each level of Bloom’s Revised Taxonomy, and tailored to be relevant for students in India. I’ve included explanations of why each question targets that level.
**1. Remember (Knowledge - Level 1)**
* **Question:** Name at least three key components of a Transformer model.
* **Rationale:** This question requires students to recall basic definitions and terminology. It’s a foundational step before understanding how the model works.
* **Relatability for Indian Students:**  This could be framed around common terms heard in discussions about technology or AI in India – “Attention Mechanism,” “Encoder,” “Decoder,” “Self-Attention.”
**2. Understand (Comprehension - Level 2)**
* **Question:** Explain, in your own words, how the “attention mechanism” in a Transformer allows the model to focus on different parts of the input sentence when translating.  Use the example of translating “The cat sat on the mat” into Hindi.
* **Rationale:** This moves beyond simple recall and asks students to articulate the concept in their own terms. It tests their ability to grasp the core idea.
* **Relatability for Indian Students:**  Connecting it to a familiar scenario like describing a scene in a Bollywood movie ("The hero is looking at the girl, and the attention mechanism helps the model understand which words are most important for the translation") can make it more accessible.
**3. Apply (Application - Level 3)**
* **Question:** Imagine you’re building a simple Neural Machine Translation system for translating English to Hindi. You have a Transformer model.  Describe the steps you would take to use the model to translate the sentence: “I am going to the market.”
* **Rationale:** This requires students to use their knowledge to solve a practical problem. They need to sequence the steps involved in the translation process.
* **Relatability for Indian Students:**  This can be linked to real-world scenarios like translating customer service emails from English to Hindi for a company based in India, or translating news articles for a local newspaper.
**4. Analyze (Analysis - Level 4)**
* **Question:**  A Transformer model consistently produces inaccurate translations when dealing with complex sentence structures with multiple clauses.  What specific design feature of the Transformer architecture (e.g., self-attention, positional encoding) do you think is contributing to this problem, and why?
* **Rationale:** This asks students to break down a problem and identify the relevant components. It’s about identifying relationships and causes.
* **Relatability for Indian Students:** Could be linked to analyzing the difficulties faced in translating complex legal documents or technical manuals – areas where precise translation is crucial.
**5. Evaluate (Evaluation - Level 5)**
* **Question:**  Researchers are exploring different methods to improve the accuracy of Transformer models for low-resource languages like Hindi.  Compare and contrast the benefits and drawbacks of using techniques like back-translation and fine-tuning versus training a Transformer model from scratch. Which approach would you recommend for a team working to build a high-quality MT system for Hindi, and why?
* **Rationale:** This requires students to weigh different options, considering strengths and weaknesses, and make a judgment based on evidence.
* **Relatability for Indian Students:**  This can be tied to the challenges of building MT systems for languages with limited data – a common situation in India given the diversity of languages.  They can discuss the availability of parallel corpora (translated text pairs).
**6. Create (Synthesis - Level 6)**
* **Question:**  Design a new training strategy for a Transformer model specifically tailored to improve its performance in translating Hindi poetry – a domain known for its nuanced use of imagery and figurative language.  Describe your strategy, including the data you would use, any modifications you would make to the standard Transformer architecture, and how you would evaluate the model’s success.
* **Rationale:** This is the highest level, demanding students to integrate knowledge and skills to generate a novel solution.
* **Relatability for Indian Students:**  Could be linked to the rich tradition of Indian poetry (e.g., Shayari, Kavita) and the challenges of capturing the essence and emotion of poetry in translation. They could consider incorporating culturally specific knowledge into the training data.
---
**Important Notes:**
*   **Adaptability:** These questions are a starting point. You’ll need to adapt them to your specific students and the depth of their understanding.
*   **Context:** Always provide context and relevant examples to help students grasp the concepts.
*   **Discussion:** Encourage discussion and debate – this is key to fostering deeper learning.
Would you like me to:
*   Generate more questions for a specific domain within Neural Machine Translation (e.g., translation of religious texts, medical texts)?
*   Adjust the difficulty level of these questions?
*   Provide examples of how to assess student responses?</t>
        </is>
      </c>
    </row>
    <row r="93" ht="409.6" customHeight="1" s="2">
      <c r="A93" t="n">
        <v>92</v>
      </c>
      <c r="B93" t="inlineStr">
        <is>
          <t>Create a question of each cognitive level in revised Bloom’s taxonomy: remember, understand, apply, analyze, evaluate, and create on the Encoder, Decoder, and Sequence-to-Sequence Transformers.
Please make sure that the questions are relatable to students in India.</t>
        </is>
      </c>
      <c r="C93" t="inlineStr">
        <is>
          <t>granite3.2:2b</t>
        </is>
      </c>
      <c r="D93" s="1" t="inlineStr">
        <is>
          <t>1. **Remember (Factual)**:
   - **Encoder &amp; Decoder:** What is a Transformer model? Briefly explain how it works with an example relevant to Indian news aggregation, like identifying key topics from Hindi or regional language news articles to English for better understanding by non-native speakers of the language.
   - **Sequence-to-Sequence (Seq2Seq):** Describe the role of encoder and decoder in Seq2Seq models as they relate to translating Kannada to English, focusing on how these components process and generate sentences in Indian languages.
2. **Understand (Conceptual)**:
   - **Encoder &amp; Decoder:** How do Transformers handle understanding context in sentences, particularly when dealing with Indian phrases like "भारत में" (in India)? Explain this process by discussing the attention mechanism and its impact on capturing local information.
   - **Seq2Seq:** Compare and contrast how an Encoder processes input sequences (e.g., Kannada sentences) with a Decoder generating output sequences (also in Kannada or English), emphasizing how these components maintain meaning across language shifts.
3. **Apply**:
   - **Encoder &amp; Decoder:** Given a simple Indian recipe encoded as tokens, use your knowledge of Transformers to predict the next few words describing the cooking process using appropriate ingredients and steps in an Indian language (e.g., Hindi or Malayalam).
   - **Seq2Seq:** With Kannada sentences that describe basic travel instructions for a local tourist attraction translated into English, apply your understanding of Seq2Seq models to predict back the original Kannada text from this translation while maintaining meaning.
4. **Analyze (Discriminative)**:
   - **Encoder &amp; Decoder:** Analyze how different input encodings (e.g., word embeddings, character-level encoding, or subword units) impact the performance of an Indian language-specific Transformer model for sentiment analysis on movie reviews in Tamil or Bengali. Justify your observations.
   - **Seq2Seq:** When comparing two Encoder-Decoder models designed for translating between Hindi and English, how does their architecture (e.g., number of layers, hidden unit size) influence translation accuracy? Cite specific examples where the models diverged in capturing idiomatic expressions or cultural nuances.
5. **Evaluate**:
   - **Encoder &amp; Decoder:** Evaluate a pre-trained Indian language Transformer model’s capability by testing its performance on unseen sentences, focusing on aspects like tokenization and encoding quality (e.g., dealing with regional spelling variations in Telugu). Suggest improvements to enhance these aspects.
   - **Seq2Seq:** For two Seq2Seq models that translate between Gujarati and Marathi, assess their effectiveness using metrics such as BLEU score, perplexity, or accuracy on a standard translation dataset. Justify why one model might be considered better than the other based on these metrics and qualitative analysis of translations.
6. **Create**:
   - **Encoder &amp; Decoder:** Design an innovative way to incorporate domain-specific information (e.g., Indian astronomy) into an Encoder to improve sequence classification tasks (e.g., classifying constellations in different Indian languages). Justify your approach and explain how it leverages the strengths of Transformers for this task.
   - **Seq2Seq:** Propose a novel architecture for an Encoder-Decoder model that enhances translation efficiency from low-resource Indian languages to high-resource ones (like English) while maintaining or improving quality metrics. Describe the reasoning behind your design choices and explain how it builds upon existing Transformer approaches.</t>
        </is>
      </c>
    </row>
    <row r="94" ht="409.6" customHeight="1" s="2">
      <c r="A94" t="n">
        <v>93</v>
      </c>
      <c r="C94" t="inlineStr">
        <is>
          <t>phi4-mini:latest</t>
        </is>
      </c>
      <c r="D94" s="1" t="inlineStr">
        <is>
          <t>Certainly! Let's consider three different neural network components – an encoder, decoder, and sequence-to-sequence transformer model – as they can be applied within various domains such as language translation or text summarization which may relate closely with Indian contexts like multilingual education.
Remember (Knowledge Level):
Q: What is the primary function of a Seq2Seq Transformer in machine learning?
A student would recall that an Encoder-Decoder setup and specifically, Sequence-to-Sequence Transformers are used for converting sequences from one domain to another while preserving context. The encoder reads input sequence data into vector space representation.
Understand (Comprehension Level):
Q: How does the architecture of a Seq2Seq Transformer ensure contextual understanding when translating Indian regional languages like Kannada or Marathi?
A student would explain that by employing self-attention mechanisms, each word in an input sentence is dynamically weighted based on its context and relevance to other words. This enables better comprehension for translation tasks involving complex linguistic structures.
Apply (Application Level):
Q: How could you use a Seq2Seq Transformer model with Encoder-Decoder architecture when designing a chatbot that helps students find answers about Indian historical events?
A student would suggest implementing the encoder-decoder structure such that input queries by users are encoded into contextual vectors. Then, using an attention mechanism to decode relevant information from stored texts in Hindi or English onto user-friendly responses.
Analyze (Analysis Level):
Q: Compare and contrast how Encoder-Decoder networks differ when used for machine translation between Indian languages versus translating code-mixed data involving multiple Indian regional dialects?
A student would analyze that while both tasks involve transferring meaning across different language sets, the latter's complexity increases due to varying syntactic structures. Decoder attention mechanisms must be fine-tuned more intricately in multi-dialect scenarios.
Evaluate (Evaluation Level):
Q: Evaluate how effectively a Seq2Seq Transformer with an Encoder-Decoder architecture can handle idiomatic expressions when translating Indian literature from Sanskrit into contemporary vernaculars.
A student would evaluate by assessing the translation's ability to preserve nuanced meanings and cultural context, understanding that while modern models excel at literal translations, capturing literary subtleties still poses significant challenges.
Create (Synthesis/ Production Level):
Q: Design an Encoder-Decoder based Seq2Seq Transformer model tailored for translating a database of ancient Indian Vedic scriptures into accessible language formats used in India's primary education systems.
A student would create by outlining the steps to build such a translation system. They must consider not just linguistic accuracy but also simplification strategies suitable for educational purposes, ensuring translations are age-appropriate and culturally respectful while retaining original meanings as much as possible.</t>
        </is>
      </c>
    </row>
    <row r="95" ht="409.6" customHeight="1" s="2">
      <c r="A95" t="n">
        <v>94</v>
      </c>
      <c r="C95" t="inlineStr">
        <is>
          <t>llama3.2:latest</t>
        </is>
      </c>
      <c r="D95" s="1" t="inlineStr">
        <is>
          <t>Here are sample questions for each cognitive level in Revised Bloom's Taxonomy related to Encoder, Decoder, and Sequence-to-Sequence Transformers:
**Remember**
1. What is the primary function of an encoder in a sequence-to-sequence model?
a) To generate the output
b) To decode the input
c) To process and encode the input sequence
d) To predict the next word
Answer: c) To process and encode the input sequence
2. Which component is responsible for translating the encoded input into an output sequence in a Transformer model?
a) Encoder
b) Decoder
c) Attention Mechanism
d) LSTM Layer
Answer: b) Decoder
3. What is the term for the linear transformation applied to the input sequence by the encoder?
a) Embedding Layer
b) Attention Weight
c) Feedforward Network
d) Linear Transform
Answer: d) Linear Transform
**Understand**
1. Explain how the Transformer model processes a sequence-to-sequence task, such as machine translation.
(Answer should include the process of encoding and decoding, attention mechanism, and sequence masking.)
2. What is the difference between the encoder and decoder in a sequence-to-sequence model?
(Answer should explain the function of each component and their roles in processing the input and output sequences.)
3. How does the self-attention mechanism work in a Transformer model?
(Answer should describe how the attention weights are calculated, and how they help the model focus on relevant parts of the input sequence.)
**Apply**
1. Design an encoder-decoder architecture for machine translation from Hindi to English.
(Answer should include the components, such as embeddings, hidden layers, and linear transformations, and explain how they work together.)
2. Implement a simple sequence-to-sequence model using PyTorch or TensorFlow to translate a short sentence from one language to another.
(Answer should demonstrate the application of the concepts learned in understanding the Transformer architecture.)
3. Modify an existing sequence-to-sequence model to add support for handling out-of-vocabulary words during machine translation.
(Answer should explain how to incorporate a word embedding layer, and how to handle unknown words during decoding.)
**Analyze**
1. Compare the strengths and weaknesses of different encoder-decoder architectures (e.g., sequence-to-sequence, attention-based, and recurrent neural networks) for machine translation tasks.
(Answer should discuss the advantages and disadvantages of each approach, and explain why certain architectures are better suited for specific applications.)
2. Analyze the role of the self-attention mechanism in a Transformer model's ability to handle long-range dependencies in input sequences.
(Answer should discuss how the attention weights help the model focus on relevant parts of the input sequence, and explain its impact on the model's performance.)
3. Investigate the effects of different hyperparameters (e.g., learning rate, batch size, and number of layers) on the performance of a sequence-to-sequence model.
(Answer should discuss how changes in these parameters affect the model's ability to learn and generalize, and explain why certain settings are more effective for specific tasks.)
**Evaluate**
1. Assess the effectiveness of different pre-training objectives (e.g., masked language modeling, next sentence prediction) on the performance of a sequence-to-sequence model.
(Answer should discuss how each objective contributes to the model's ability to learn and generalize, and explain why certain objectives are more effective for specific applications.)
2. Evaluate the impact of attention mechanisms on the performance of a sequence-to-sequence model during machine translation tasks.
(Answer should discuss how different attention mechanisms affect the model's ability to focus on relevant parts of the input sequence, and explain their impact on the model's performance.)
3. Compare the performance of different encoder-decoder architectures (e.g., sequence-to-sequence, attention-based, and recurrent neural networks) for machine translation tasks.
(Answer should discuss how each architecture performs under various conditions, and explain why certain architectures are better suited for specific applications.)
**Create**
1. Design a new sequence-to-sequence model that incorporates reinforcement learning to optimize the performance of machine translation tasks.
(Answer should include the components, such as the encoder-decoder architecture, the policy network, and the reward function, and explain how they work together.)
2. Develop a novel attention mechanism for sequence-to-sequence models that can handle long-range dependencies in input sequences.
(Answer should describe the architecture of the new attention mechanism, and explain how it helps the model focus on relevant parts of the input sequence.)
3. Propose a new framework for training sequence-to-sequence models that incorporates knowledge distillation to adapt pre-trained models to specific tasks.
(Answer should include the components, such as the pre-training objectives, the distillation loss function, and the adaptation process, and explain how they contribute to the model's performance.)</t>
        </is>
      </c>
    </row>
    <row r="96" ht="409.6" customHeight="1" s="2">
      <c r="A96" t="n">
        <v>95</v>
      </c>
      <c r="C96" t="inlineStr">
        <is>
          <t>mistral-small:22b</t>
        </is>
      </c>
      <c r="D96" s="1" t="inlineStr">
        <is>
          <t>Sure! Here are questions tailored for students in India, covering each level of Bloom's revised taxonomy:
1. **Remember:**
   - Can you name the components of an Encoder-Decoder architecture?
   - What is the primary function of a Decoder in a transformer model?
2. **Understand:**
   - How does the attention mechanism work in Sequence-to-Sequence Transformers, and why is it important for translation tasks?
   - Explain the role of positional encoding in transformer models. Why is it necessary?
3. **Apply:**
   - Given a sentence in Hindi, how would you use an Encoder to convert it into a vector representation? Describe the steps involved.
   - If you were building a transformer model for translating English to Tamil, what preprocessing steps would you take for the input text data?
4. **Analyze:**
   - Compare and contrast the Encoder-Decoder architecture with other models like RNNs or CNNs. Which one is more suitable for natural language processing tasks in Indian languages and why?
   - Analyze how self-attention layers contribute to the performance of transformer models on tasks such as sentiment analysis in Hindi tweets.
5. **Evaluate:**
   - Critically evaluate the effectiveness of using transformers for speech recognition tasks in multilingual Indian environments. What are the potential challenges and advantages?
   - Evaluate the impact of data size and quality on the performance of Sequence-to-Sequence Transformers when used for translating literary works from English to Indian regional languages.
6. **Create:**
   - Design a transformer model that can be effectively used for machine translation between two Indian languages of your choice. Describe the architecture, training process, and expected outcomes.
   - Create an application that leverages transformers to generate personalized recommendations for Hindi language movies based on user preferences. Explain how you would collect and preprocess the data for this task.</t>
        </is>
      </c>
    </row>
    <row r="97" ht="409.6" customHeight="1" s="2">
      <c r="A97" t="n">
        <v>96</v>
      </c>
      <c r="C97" t="inlineStr">
        <is>
          <t>phi4:latest</t>
        </is>
      </c>
      <c r="D97" s="1" t="inlineStr">
        <is>
          <t>Certainly! Here are questions for each cognitive level according to the Revised Bloom's Taxonomy focusing on Encoder, Decoder, and Sequence-to-Sequence Transformers, tailored for students in India:
### Remember:
**Question:**  
What is the primary function of an encoder in a sequence-to-sequence transformer model?
*This question assesses the recall of basic information about the role of encoders in transformers.*
---
### Understand:
**Question:**  
Explain how a decoder works in conjunction with an encoder in a sequence-to-sequence transformer architecture.
*This question requires understanding and explaining the relationship between encoders and decoders in this model.*
---
### Apply:
**Question:**  
If you were to use a sequence-to-sequence transformer for translating English text into Hindi, describe the roles of the encoder and decoder during this translation process.
*Here, students apply their knowledge by describing how these components function in a practical application relevant to India.*
---
### Analyze:
**Question:**  
Analyze the advantages and disadvantages of using transformers over traditional RNNs (Recurrent Neural Networks) for language processing tasks such as speech recognition in Hindi.
*This requires breaking down the information about transformer models versus RNNs, comparing their strengths and weaknesses.*
---
### Evaluate:
**Question:**  
Evaluate how effectively sequence-to-sequence transformers handle context-switching challenges in multilingual Indian languages like Tamil, Marathi, and Gujarati compared to monolingual English datasets.
*Students need to assess the performance of these models in a complex, real-world scenario involving multiple languages spoken in India.*
---
### Create:
**Question:**  
Design an experiment using sequence-to-sequence transformers that aims to improve sentiment analysis accuracy for user reviews on Indian e-commerce platforms. Outline your approach and expected outcomes.
*This task involves creating a new plan or method, encouraging innovative thinking about applying transformer models to enhance sentiment analysis in a specific context.* 
These questions are designed to progressively challenge students from basic knowledge recall to higher-order thinking skills like evaluation and creation, using examples that relate closely to their cultural and linguistic environment.</t>
        </is>
      </c>
    </row>
    <row r="98" ht="409.6" customHeight="1" s="2">
      <c r="A98" t="n">
        <v>97</v>
      </c>
      <c r="C98" t="inlineStr">
        <is>
          <t>deepseek-r1:14b</t>
        </is>
      </c>
      <c r="D98" s="1" t="inlineStr">
        <is>
          <t>&lt;think&gt;
Okay, so I need to create a set of questions based on the revised Bloom's Taxonomy for three types of transformers: Encoder, Decoder, and Sequence-to-Sequence. The user specifically mentioned that these should be relatable to Indian students, so I should consider their educational context.
Starting with Remember: For each transformer type, think about what a student would need to recall. Maybe something like defining or identifying parts of the model. For example, asking for key components in an Encoder or steps involved in a Decoder.
Next is Understand: This level requires explaining concepts. Perhaps students can explain how attention mechanisms work in Encoders or why layers are stacked in Decoders. They might also need to compare these models to each other or to RNNs, which are familiar.
Apply comes next: Here, applying knowledge to practical scenarios. Students could be asked to translate a sentence using a specific model or debug an issue with attention mechanisms. Maybe something about decoding steps or beam search in Decoders.
Analyze is deeper: Breaking down models into their components and evaluating why certain choices were made. For example, discussing the effectiveness of multi-head attention or how dropout helps in training.
Evaluate would involve making judgments based on criteria. Students might assess different models' strengths and weaknesses, decide which transformer to use for a task, or critique research papers comparing these models.
Finally, Create: This is about designing new models or experiments. Maybe asking students to propose modifications to improve performance or design their own attention mechanism variant.
I should ensure that each question is clear and relevant to the Indian educational system, possibly incorporating local examples or contexts where applicable, like using a specific language or dataset common in India.
&lt;/think&gt;
Here’s an organized presentation of questions based on the revised Bloom's Taxonomy for Encoders, Decoders, and Sequence-to-Sequence Transformers, tailored for Indian students:
### 1. Remember
**a)** What are the key components of an Encoder in a Transformer model?
**b)** Can you list the steps involved in the decoding process of a Decoder?
**c)** What distinguishes a Sequence-to-Sequence Transformer from a standard Encoder-Decoder model?
### 2. Understand
**a)** Explain how attention mechanisms work in the context of an Encoder.
**b)** Why are stacked layers used in the Decoder, and what do they achieve?
**c)** Compare and contrast RNNs with Transformers, focusing on their suitability for NLP tasks in India.
### 3. Apply
**a)** Translate a simple Hindi sentence into English using your understanding of how an Encoder processes input.
**b)** Debugging: Identify the issue if a Decoder fails to produce correct outputs despite accurate training data.
**c)** Use beam search decoding to generate responses for a given query in a chatbot scenario.
### 4. Analyze
**a)** Discuss the effectiveness of multi-head attention in capturing context, using an example from an Indian language text.
**b)** Why is dropout used in Transformers? Analyze its impact on model training and inference.
**c)** Break down how the Sequence-to-Sequence Transformer handles variable-length inputs.
### 5. Evaluate
**a)** Assess the strengths and weaknesses of Encoders, Decoders, and Sequence-to-Sequence models for a sentiment analysis task in Indian languages.
**b)** Choose the appropriate transformer model for machine translation between Hindi and Tamil: justify your selection.
**c)** Critique a research paper that evaluates these models on an Indian dataset, focusing on their methodology.
### 6. Create
**a)** Propose modifications to improve the efficiency of attention mechanisms in Transformers.
**b)** Design a new attention variant suited for low-resource Indian languages with limited data.
**c)** Develop a hybrid model combining the strengths of Encoders and Decoders for better performance in specific NLP tasks.
These questions are structured to enhance understanding, application, and critical thinking among Indian students, considering their educational background and local contexts.</t>
        </is>
      </c>
    </row>
    <row r="99" ht="409.6" customHeight="1" s="2">
      <c r="A99" t="n">
        <v>98</v>
      </c>
      <c r="C99" t="inlineStr">
        <is>
          <t>gemma3:latest</t>
        </is>
      </c>
      <c r="D99" s="1" t="inlineStr">
        <is>
          <t>Okay, here are questions targeting each level of Bloom’s Taxonomy, specifically designed for students in India, focusing on Encoder, Decoder, and Sequence-to-Sequence Transformers. I’ve aimed for relatable contexts and scenarios.
**1. Remember (Knowledge)** – Recall of basic facts and terminology.
* **Question:** "Name two key components of a Transformer model, like the Encoder and Decoder, and briefly describe what each one does in a translation task." (Relatable context: "Imagine you're translating a Hindi poem into English – what parts of the model help you with the original Hindi and the new English?")
**2. Understand (Comprehension)** – Ability to explain ideas and concepts in one's own words.
* **Question:** "Explain, in simple terms, how the ‘attention mechanism’ works in a Transformer.  Why is it important for translating between languages like Hindi and English?” (Relatable context: “Think about how you understand a conversation – you focus on the most important parts. The attention mechanism is similar – it helps the model focus on the key words for accurate translation.”)
**3. Apply (Application)** – Using information in a new situation.
* **Question:** "A Hindi sentence is translated as 'Ek aadmi chai peeta hai’ into English as 'A man drinks tea.’  If you were building a simple Transformer for this translation, how would you represent 'chai' (tea) as a numerical vector (embedding) to be fed into the model?" (Relatable context: “You're building a simple chatbot that translates Hindi greetings – how do you represent the word 'Namaste' as a number that the model can understand?")
**4. Analyze (Analysis)** – Breaking down information into component parts and identifying relationships.
* **Question:** “Consider a sentence like ‘The monsoon rains are heavy.’  How might a Transformer model's Encoder and Decoder handle the word ‘rain’ differently compared to a word like ‘the’ in this context? Explain the role of positional encoding.” (Relatable context: “Think about how you understand the meaning of ‘rain’ versus ‘the’ in a news report about the monsoon – they have different impacts.”)
**5. Evaluate (Evaluation)** – Justifying a decision or course of action.
* **Question:** “You've trained a Transformer model to translate from Hindi to English. The model consistently makes errors when translating idioms or culturally specific phrases.  What two strategies would you implement to improve the model's performance in handling these nuances? Explain why each strategy would be effective.” (Relatable context: “Imagine you’re building a chatbot for a travel agency – how would you teach the model to understand phrases like ‘Aag laga do’ (throw some fire) in the right context?)
**6. Create (Synthesis)** – Producing new work or ideas, based on information and conceptual knowledge.
* **Question:** “Imagine you are developing a Transformer-based model specifically for translating traditional Indian folk tales (e.g., Ramayana, Mahabharata) from Hindi to English.  Describe the key modifications you would make to the standard Transformer architecture to better capture the poetic structure, complex relationships, and cultural context of these stories.  Include specific details about how you’d adjust the layers and attention mechanisms.” (Relatable context: “You’re creating a digital archive of ancient Indian literature – how would you design a system to translate these stories accurately and preserve their original beauty and meaning?”)
---
**Notes for Implementation:**
*   **Adapt to Context:**  Feel free to adjust the scenarios to be more relevant to the specific region or dialect of India you’re targeting.
*   **Scaffolding:**  For lower-level students, provide more guidance and examples. For advanced students, encourage them to delve deeper and justify their answers thoroughly.
*   **Discussion:**  These questions are great for sparking class discussions.
Would you like me to:
*   Generate questions focused on a specific aspect of Transformers (e.g., training, fine-tuning, specific architectures)?
*   Create questions at a particular Bloom’s level?
*   Tailor these questions to a specific Indian language or domain (e.g., medical translation, legal translation)?</t>
        </is>
      </c>
    </row>
    <row r="100" ht="320" customHeight="1" s="2">
      <c r="A100" t="n">
        <v>99</v>
      </c>
      <c r="B100" t="inlineStr">
        <is>
          <t>Create a question of each cognitive level in revised Bloom’s taxonomy: remember, understand, apply, analyze, evaluate, and create on the Pretraining, Finetuning, and Reinforcement Learning with Human Feedback.
Please make sure that the questions are relatable to students in India.</t>
        </is>
      </c>
      <c r="C100" t="inlineStr">
        <is>
          <t>granite3.2:2b</t>
        </is>
      </c>
      <c r="D100" s="1" t="inlineStr">
        <is>
          <t>1. **Remember**: What is the initial concept of Pretraining in machine learning, as understood by our Indian students? How do we begin the process of pre-training a model without any specific task guidance?
2. **Understand**: Can you explain in simple terms how Finetuning works on top of a pre-trained model? Describe this process with reference to Indian datasets that might be used for understanding cultural nuances or local languages.
3. **Apply**: How would an Indian software engineer apply the concept of Reinforcement Learning with Human Feedback in their daily workflow for optimizing a machine learning model? Give a step-by-step scenario involving human feedback on model predictions, relevant to real-world applications like natural language processing in local languages or recommendation systems.
4. **Analyze**: Analyze the effectiveness of using Reinforcement Learning with Human Feedback compared to traditional supervised learning for solving an Indian problem, say, predicting rural agricultural yields from satellite imagery and weather data. What are key indicators that you'd consider?
5. **Evaluate**: Evaluate the use of Pretraining in the context of Indian languages. Discuss its role in handling language diversity, including code-switching (e.g., usage of Hindi and English) or lesser-known local dialects. How does it impact model performance in these contexts?
6. **Create**: Suppose you are tasked with creating a machine learning system for personalized health recommendations in India's diverse rural areas, considering language barriers. Design a multi-step process integrating all three levels of Pretraining, Finetuning, and Reinforcement Learning with Human Feedback to tackle this challenge effectively.</t>
        </is>
      </c>
    </row>
    <row r="101" ht="409.6" customHeight="1" s="2">
      <c r="A101" t="n">
        <v>100</v>
      </c>
      <c r="C101" t="inlineStr">
        <is>
          <t>phi4-mini:latest</t>
        </is>
      </c>
      <c r="D101" s="1" t="inlineStr">
        <is>
          <t>**Pretraining**
Remember:
- What is pretraining stage used for before finetuning?
Understand: 
- Can you explain why a large language model like BERT needs both pretraining on general data as well as task-specific fine-tuning with human feedback (RLHF)?
Apply: 
- How would the process of pretraining differ if it were conducted using datasets from Indian news articles and textbooks instead? Describe your methodology.
Analyze:
- Compare traditional machine learning methods used prior to deep neural networks like BERT for natural language processing tasks. What are some advantages or disadvantages specific to India’s context?
Evaluate: 
- Why is RLHF considered better than supervised fine-tuning alone when applied in a multilingual setting such as those found within the Indian subcontinent, especially considering code-switching phenomena prevalent there? 
Create:
- Design an experiment that evaluates whether pretraining with human feedback would be more effective for teaching regional languages of India like Hindi or Tamil compared to traditional methods.
**Finetuning**
Remember: 
- What is finetuning stage in relation to language models?
Understand: 
- How does incorporating RLHF during the fine-tuning process improve model performance, especially considering cultural nuances found within Indian subtextual context?
Apply:
- Imagine you are tasked with adapting a pre-trained BERT for sentiment analysis on social media platforms popular among Indians. Which aspects of finetuning would be crucial to consider and why? 
Analyze: 
- In what ways might fine-tuning a language model using datasets from Indian news sources, blogs about Bollywood movies or YouTube videos related to cricket improve its relevance in terms of cultural context?
Evaluate:
- Discuss how the effectiveness of RLHF-enhanced finetuning could differ when applied across various dialects found within India.
Create: 
- Propose an innovative approach for incorporating human feedback during fine-tuning that respects and understands India's diverse linguistic landscape, especially focusing on underrepresented languages.
**Reinforcement Learning with Human Feedback (RLHF)**
Remember:
- What is RLHF in the context of training language models?
Understand: 
- How does Reinforcement Learning coupled with Human Feedback differ from traditional reinforcement learning when fine-tuning a model for understanding regional Indian literature? 
Apply:
- Design an outline that demonstrates how to integrate human feedback into finetuning BERT's knowledge base concerning environmental issues prevalent in India, such as water scarcity or air quality.
Analyze: 
- Discuss the potential pitfalls of relying solely on RLHF without diverse datasets reflecting India's socioeconomic spectrum when training language models for educational purposes. 
Evaluate:
- Can Reinforcement Learning with Human Feedback be effectively used to teach ethical decision-making through literature? Justify your stance considering Indian philosophical traditions like Gandhian principles or teachings from ancient texts.
Create: 
- Imagine you are developing an AI tutor that helps students learn programming concepts using examples and problems drawn directly from India's technological landscape. How would RLHF with human feedback enhance the learning experience for these students compared to traditional machine teaching methods?</t>
        </is>
      </c>
    </row>
    <row r="102" ht="409.6" customHeight="1" s="2">
      <c r="A102" t="n">
        <v>101</v>
      </c>
      <c r="C102" t="inlineStr">
        <is>
          <t>llama3.2:latest</t>
        </is>
      </c>
      <c r="D102" s="1" t="inlineStr">
        <is>
          <t>Here are examples of questions for each cognitive level in Revised Bloom's Taxonomy related to Pretraining, Finetuning, and Reinforcement Learning with Human Feedback, tailored to Indian students:
**Remember (Basic Recall)**
1. What is Pretraining in the context of Natural Language Processing (NLP)?
2. Which type of model is typically used for fine-tuning in NLP?
3. What does Finetuning do to a pre-trained model?
4. Who are the primary sources of human feedback in Reinforcement Learning with Human Feedback?
5. What is the main goal of Reinforcement Learning?
**Understand (Comprehension)**
1. How does Pretraining help improve the performance of a model on downstream tasks? Explain with an example.
2. What are the benefits of using a pre-trained language model for text classification tasks in NLP?
3. Compare and contrast Pretraining, Finetuning, and Reinforcement Learning with Human Feedback as techniques for improving model performance.
4. How does human feedback influence the learning process in Reinforcement Learning? Provide an example from a specific domain (e.g., chatbots).
5. What are some common challenges faced by NLP models when fine-tuned on new datasets?
**Apply (Application)**
1. Design a simple text classification system using Pretraining, Finetuning, and Reinforcement Learning with Human Feedback.
2. How would you modify the hyperparameters of a pre-trained model for a specific task in NLP?
3. Compare the performance of different fine-tuning strategies (e.g., few-shot learning, transfer learning) on a given dataset.
4. Create a script to integrate human feedback into a Reinforcement Learning loop for optimizing a chatbot's responses.
5. What are some potential applications of Pretraining and Finetuning in industry-specific domains like customer service or healthcare?
**Analyze (Analysis)**
1. Analyze the trade-offs between using pre-trained vs. fine-tuned models on specific NLP tasks.
2. Compare the impact of different human feedback modalities (e.g., labels, ratings, comments) on Reinforcement Learning's performance in chatbots.
3. Investigate how Pretraining and Finetuning affect model interpretability in NLP applications.
4. Examine the role of domain adaptation in fine-tuning pre-trained models for specific tasks in NLP.
5. Develop a theoretical framework to explain how human feedback influences the learning process in Reinforcement Learning.
**Evaluate (Evaluation)**
1. Assess the effectiveness of different fine-tuning strategies on various NLP benchmarks (e.g., GLUE, SuperGLUE).
2. Compare the performance of pre-trained vs. fine-tuned models on a specific NLP task using metrics like accuracy and F1-score.
3. Evaluate the impact of human feedback on Reinforcement Learning's convergence rate in optimizing chatbot responses.
4. Develop an evaluation framework to assess the quality of pre-trained models for downstream tasks in NLP.
5. Critique the limitations of current Pretraining, Finetuning, and Reinforcement Learning with Human Feedback approaches in NLP.
**Create (Synthesis)**
1. Design a novel Pretraining strategy that leverages transfer learning and domain adaptation to improve model performance on multi-task learning benchmarks.
2. Develop a new evaluation metric for assessing the effectiveness of human feedback in Reinforcement Learning.
3. Create a system that integrates human feedback into a Reinforcement Learning loop using reinforcement learning algorithms like PPO or Adamax.
4. Propose an extension of the current Pretraining, Finetuning, and Reinforcement Learning with Human Feedback approaches to accommodate multi-modal inputs (e.g., text, images).
5. Develop a framework for creating hybrid models that combine pre-trained and fine-tuned components to tackle complex NLP tasks.
These questions cover various aspects of Pretraining, Finetuning, and Reinforcement Learning with Human Feedback, aiming to suit Indian students' needs while exploring real-world applications in the realm of Natural Language Processing (NLP).</t>
        </is>
      </c>
    </row>
    <row r="103" ht="409.6" customHeight="1" s="2">
      <c r="A103" t="n">
        <v>102</v>
      </c>
      <c r="C103" t="inlineStr">
        <is>
          <t>mistral-small:22b</t>
        </is>
      </c>
      <c r="D103" s="1" t="inlineStr">
        <is>
          <t>Sure! Here are questions related to the topic of "Pretraining, Finetuning, and Reinforcement Learning with Human Feedback" at different cognitive levels:
1. **Remember** (Recall facts and basic concepts):
   - What is the primary goal of pretraining in machine learning?
   - Can you name a popular large language model that has undergone extensive pretraining?
2. **Understand** (Explain ideas or concepts):
   - How does finetuning help in adapting a pretrained model to specific tasks? Provide an example of a task it could be useful for in India.
   - Explain the concept of reinforcement learning and how human feedback is integrated into this process.
3. **Apply** (Use information in new situations):
   - If you were given a pretrained language model, what steps would you take to finetune it for a specific task like sentiment analysis of Hindi movie reviews?
   - How could reinforcement learning with human feedback be applied to improve the efficiency of public transportation systems in Indian cities?
4. **Analyze** (Draw connections among ideas):
   - Compare and contrast pretraining, finetuning, and reinforcement learning with human feedback. How do they complement each other in enhancing AI models?
   - Analyze how reinforcement learning could help optimize the distribution of vaccines during a public health crisis like COVID-19 in India.
5. **Evaluate** (Make judgments based on criteria and standards):
   - Evaluate the pros and cons of using pretrained models versus training models from scratch for tasks related to Indian languages.
   - Discuss the ethical considerations and potential biases that could arise when using reinforcement learning with human feedback in an educational setting in India.
6. **Create** (Put elements together to form a coherent or functional whole):
   - Design a hypothetical project where you would pretrain a model on a large dataset of Indian literature, then finetune it for a specific task like predicting the next word in classic Hindi poetry.
   - Propose a system that uses reinforcement learning with human feedback to improve customer service interactions in an e-commerce platform popular in India. Describe the steps and components involved.</t>
        </is>
      </c>
    </row>
    <row r="104" ht="409.6" customHeight="1" s="2">
      <c r="A104" t="n">
        <v>103</v>
      </c>
      <c r="C104" t="inlineStr">
        <is>
          <t>phi4:latest</t>
        </is>
      </c>
      <c r="D104" s="1" t="inlineStr">
        <is>
          <t>Certainly! Below are questions for each cognitive level of the revised Bloom’s taxonomy related to Pretraining, Fine-tuning, and Reinforcement Learning with Human Feedback (RLHF), tailored for Indian students:
### Remember
- **Question:** What is the primary goal of pretraining a language model?
  - *Purpose:* To recall basic information about pretraining processes.
### Understand
- **Question:** How does fine-tuning improve the performance of a pretrained language model on specific tasks such as sentiment analysis in Hindi literature?
  - *Purpose:* To explain how fine-tuning adapts a model to specific tasks by using additional, task-specific data.
### Apply
- **Question:** Describe how you would apply reinforcement learning with human feedback to enhance an AI chatbot designed for customer service in an Indian bank.
  - *Purpose:* To use the concept of RLHF in a practical scenario involving real-world applications.
### Analyze
- **Question:** Compare and contrast pretraining, fine-tuning, and reinforcement learning with human feedback processes. How might each be applied to improve AI models used for English to Hindi translation?
  - *Purpose:* To break down these methodologies into components and compare their roles in a specific application area.
### Evaluate
- **Question:** Evaluate the effectiveness of using reinforcement learning with human feedback to train an AI model for predicting trends in Indian stock markets. What are potential challenges and benefits?
  - *Purpose:* To assess the value, strengths, and weaknesses of RLHF in financial applications, considering ethical and practical implications.
### Create
- **Question:** Design a training plan integrating pretraining, fine-tuning, and reinforcement learning with human feedback to develop an AI assistant tailored for rural Indian healthcare services. Outline your approach and justify each step.
  - *Purpose:* To synthesize knowledge of the three processes into a novel application, encouraging creative problem-solving and strategic planning. 
These questions are designed to help students engage deeply with the concepts, applying them in contexts that are relevant and meaningful within the Indian setting.</t>
        </is>
      </c>
    </row>
    <row r="105" ht="409.6" customHeight="1" s="2">
      <c r="A105" t="n">
        <v>104</v>
      </c>
      <c r="C105" t="inlineStr">
        <is>
          <t>deepseek-r1:14b</t>
        </is>
      </c>
      <c r="D105" s="1" t="inlineStr">
        <is>
          <t>&lt;think&gt;
Alright, so I need to create a question for each cognitive level in the revised Bloom’s taxonomy related to Pretraining, Fine-tuning, and Reinforcement Learning with Human Feedback, specifically tailored for Indian students. Let me break this down step by step.
First, I should recall what the revised Bloom’s taxonomy entails. It includes six levels: Remember, Understand, Apply, Analyze, Evaluate, and Create. Each of these needs to have a question that corresponds to Pretraining, Fine-tuning, and Reinforcement Learning with Human Feedback (RLHF). 
Let me tackle each cognitive level one by one, starting from the lowest to the highest.
**1. Remember:**
At this level, students are expected to recall facts or basic information. So, for Pretraining, I can ask about the purpose of pretraining in language models. It's important to frame it so that Indian students relate it to their understanding, maybe mentioning large datasets which is a common concept.
**2. Understand:**
Here, the focus is on comprehending the concepts. For Fine-tuning, I need to explain what fine-tuning does after pretraining. Maybe asking how models are adapted for specific tasks in the Indian context, like language understanding or generation.
**3. Apply:**
This level involves using knowledge in practical situations. For RLHF, a question could be about applying this technique to improve model responses, perhaps by having students design a short exercise where they adjust model outputs based on feedback.
**4. Analyze:**
Analyzing requires breaking information into parts and understanding their interrelationships. I can ask students to compare Pretraining with Fine-tuning in the Indian context, maybe discussing how each step affects model performance differently.
**5. Evaluate:**
Evaluating involves making judgments based on criteria. Here, I might have students assess which technique—Pretraining or Fine-tuning—is more suitable for a specific task in India, considering factors like data availability and computational resources.
**6. Create:**
Finally, creating requires putting elements together to form a new coherent whole. A question here could ask students to outline a step-by-step plan to implement RLHF in an Indian educational setting, focusing on practical steps they might take.
I should make sure each question is clear, relevant, and accessible for Indian students, possibly referencing local contexts or applications they might be familiar with.
&lt;/think&gt;
Here are the questions tailored for each cognitive level in the revised Bloom’s taxonomy, focusing on Pretraining, Fine-tuning, and Reinforcement Learning with Human Feedback (RLHF) for Indian students:
1. **Remember:** What is the primary purpose of pretraining in language models? Can you give an example using large datasets commonly used in India?
2. **Understand:** Explain how fine-tuning adapts a pretrained model for specific tasks, such as recognizing local dialects or languages spoken in different regions of India.
3. **Apply:** Design a short exercise where you apply RLHF to improve a language model's responses, focusing on feedback mechanisms relevant to Indian users.
4. **Analyze:** Compare and contrast pretraining and fine-tuning processes, analyzing their impact on model performance in the context of Indian languages and data availability.
5. **Evaluate:** Assess whether pretraining or fine-tuning is more suitable for a specific NLP task in India, considering factors like data diversity and computational resources.
6. **Create:** Develop a step-by-step plan to implement RLHF in an Indian educational setting, emphasizing practical steps for enhancing model interactions with students.
These questions are structured to be relatable and relevant to the educational context of India, encouraging both foundational understanding and advanced application of these concepts.</t>
        </is>
      </c>
    </row>
    <row r="106" ht="409.6" customHeight="1" s="2">
      <c r="A106" t="n">
        <v>105</v>
      </c>
      <c r="C106" t="inlineStr">
        <is>
          <t>gemma3:latest</t>
        </is>
      </c>
      <c r="D106" s="1" t="inlineStr">
        <is>
          <t>Okay, here’s a set of questions, one for each level of Bloom’s Revised Taxonomy, focusing on Pretraining, Finetuning, and Reinforcement Learning with Human Feedback (RLHF), and tailored for students in India. I've included explanations of why each question targets that specific cognitive level.
**1. Remember (Knowledge)**
* **Question:** Name three popular Large Language Models (LLMs) that are currently used in India for applications like chatbots or content generation. (e.g., ChatGPT, Bard, LLaMA)
* **Cognitive Level:** This question assesses recall – the ability to retrieve information from memory.
* **Relatability to India:**  Students will likely have encountered these models through news reports, advertisements, or perhaps even through educational apps or platforms popular in India.
**2. Understand (Comprehension)**
* **Question:** Explain, in your own words, what “pretraining” in the context of LLMs means.  Why is it important for models like ChatGPT to be pretrained before they can be used effectively?
* **Cognitive Level:** This assesses the ability to grasp the meaning of information.
* **Relatability to India:**  Students can relate this to learning a new language – you need to understand the basic grammar and vocabulary before you can effectively communicate.  You could even draw an analogy to learning a new skill like coding - you need to understand the fundamental concepts before you can start building.
**3. Apply (Application)**
* **Question:**  Let’s say you are building a chatbot for a small Indian textile business.  Describe *one* specific way you could use “finetuning” to improve the chatbot’s ability to answer questions about traditional Indian fabrics like ‘Bandhani’ or ‘Ikkat’.
* **Cognitive Level:** This assesses the ability to use learned information in a new situation.
* **Relatability to India:**  Students can relate this to how a tailor learns to recognize different types of Indian fabrics or a chef learns to adapt a recipe based on available ingredients.
**4. Analyze (Analysis)**
* **Question:**  Imagine that a chatbot powered by RLHF is consistently giving biased responses when asked about the caste system in India.  What *specific* steps could researchers take to analyze the data used in the RLHF process to identify and mitigate this bias? (Consider data sources, human feedback, etc.)
* **Cognitive Level:** This assesses the ability to break down information into component parts and examine their relationships.
* **Relatability to India:** This directly relates to a sensitive and important issue in Indian society, making it a relevant and engaging topic for analysis.
**5. Evaluate (Evaluation)**
* **Question:**  Some argue that relying heavily on RLHF to train LLMs is a flawed approach, potentially leading to models that simply mimic human biases and opinions. Others argue that it’s the most effective way to align LLMs with human values.  Do you believe the benefits of RLHF outweigh the potential risks? Justify your answer with at least two arguments.
* **Cognitive Level:** This assesses the ability to make judgments based on criteria and standards.
* **Relatability to India:**  This encourages critical thinking about societal values and the ethical implications of technology – a topic increasingly relevant in India as AI becomes more prevalent.
**6. Create (Synthesis)**
* **Question:**  Design a new method for using RLHF to train an LLM that specializes in generating creative content – specifically, traditional Indian folk tales.  Describe the data you would collect, the types of human feedback you would solicit, and the specific metrics you would use to evaluate the model's success.
* **Cognitive Level:** This assesses the ability to put elements together to form a new, original whole.
* **Relatability to India:**  Students can draw on their knowledge of Indian mythology, folklore, and storytelling traditions to create a novel application.
---
**Important Notes for Implementation:**
*   **Adapt to Context:** These questions are a starting point. Adjust the language and examples to suit the specific age group and background of your students.
*   **Discussion Prompts:** Many of these questions are designed to spark discussion, not just elicit a single correct answer.
*   **Real-World Connections:**  Continuously link the concepts to current events and technological developments in India.
Would you like me to:
*   Generate questions for a different level of Bloom’s Taxonomy?
*   Focus on a specific aspect of Pretraining, Finetuning, or RLHF?
*   Create questions tailored for a particular age group?</t>
        </is>
      </c>
    </row>
    <row r="107" ht="409.6" customHeight="1" s="2">
      <c r="A107" t="n">
        <v>106</v>
      </c>
      <c r="B107" t="inlineStr">
        <is>
          <t>Create a question of each cognitive level in revised Bloom’s taxonomy: remember, understand, apply, analyze, evaluate, and create on the Prompt Engineering and Chain of Thought Prompting.
Please make sure that the questions are relatable to students in India.</t>
        </is>
      </c>
      <c r="C107" t="inlineStr">
        <is>
          <t>granite3.2:2b</t>
        </is>
      </c>
      <c r="D107" s="1" t="inlineStr">
        <is>
          <t>1. **Remember:**
   - Q: What was the initial concept introduced by Elon Musk's company, SpaceX, for reusable rockets?
2. **Understand:**
   - Q: Can you explain how prompt engineering works in the context of AI models like me, with a focus on understanding user queries from India to generate appropriate responses?
3. **Apply:**
   - Q: If I were to apply chain of thought prompting to help students in rural India understand complex scientific concepts (e.g., genetic inheritance), what steps would you suggest for creating and refining such prompts?
4. **Analyze:**
   - Q: Analyze the following user query from a student in India who's learning about Indian history through AI-driven educational tools: "How did the Mughal Empire impact the cultural landscape of India?" Break down and explain the key components and expectations for this type of question.
5. **Evaluate:**
   - Q: Evaluate the effectiveness of two different types of prompts designed to help students in South Indian schools research on local environmental conservation efforts, focusing on their ability to elicit relevant and thoughtful information.
6. **Create:**
   - Q: Design a prompt engineering exercise for a classroom in Karnataka, India, centered around analyzing climate change impacts on agricultural practices there. The goal is to engage students in critical thinking about local challenges and potential solutions using AI-powered research tools.
7. **Create (Higher Order):**
   - Q: Develop an interactive quiz for educators in Maharashtra using chain of thought prompts, where each question builds on the previous one to assess a student's understanding of key scientific principles related to renewable energy sources like solar power and their practical applications in Indian states.</t>
        </is>
      </c>
    </row>
    <row r="108" ht="409.6" customHeight="1" s="2">
      <c r="A108" t="n">
        <v>107</v>
      </c>
      <c r="C108" t="inlineStr">
        <is>
          <t>phi4-mini:latest</t>
        </is>
      </c>
      <c r="D108" s="1" t="inlineStr">
        <is>
          <t>Sure! Here is one for each cognitive level based off your prompt:
**Remember**
1. Can you name two popular applications used within Indian colleges or universities?
2. What do 'prompt engineering' and 'chain-of-thought prompting' mean? Try recalling their basic concepts without referring back to the original text.
---
**Understand**
3. Explain in simple terms how "Prompt Engineering" might help students studying for exams like NEET or JEE?
4. Describe a scenario where using chain-of-thought prompts could benefit someone solving math problems on Khan Academy tailored specifically toward Indian curriculums?
---
**Apply**
5. Imagine you're preparing to teach your younger sibling about fractions in school; how would you use prompt engineering techniques with an AI like Microsoft Bing Chat for creating effective study materials?
6. You are working as a tutor helping students understand Newton's laws of motion, which they will need for their exams soon (like JEE). How can chain-of-thought prompting assist your tutoring process?
---
**Analyze**
7. Compare and contrast how prompt engineering might be used differently in educational settings versus creative writing assignments among Indian college students.
8. What are the potential benefits or drawbacks of using chain-of-thought prompts while learning complex biological concepts such as human anatomy for NEET preparation? Provide reasons to support your analysis.
---
**Evaluate**
9. Critically assess how effective prompt engineering might be when integrated into a student's study routine compared with traditional studying methods available in India.
10. Consider the ethical implications of relying heavily on AI-powered chain-of-thought prompting tools like Microsoft Bing Chat for completing college assignments or exam preparations among Indian students; discuss both positive and negative perspectives.
---
**Create**
11. Design an original prompt that would help a student understand how to apply Einstein's theory of relativity in real-world situations, such as satellite communications.
12. Develop your own chain-of-thought prompting exercise aimed at helping high school students explore the concept of renewable energy sources available within India and their impact on environmental conservation efforts.
I hope these questions will be helpful for engaging with Indian students across different cognitive levels!</t>
        </is>
      </c>
    </row>
    <row r="109" ht="409.6" customHeight="1" s="2">
      <c r="A109" t="n">
        <v>108</v>
      </c>
      <c r="C109" t="inlineStr">
        <is>
          <t>llama3.2:latest</t>
        </is>
      </c>
      <c r="D109" s="1" t="inlineStr">
        <is>
          <t>Here are the revised questions for each cognitive level in Bloom's taxonomy related to Prompt Engineering and Chain of Thought Prompting:
**Remember:**
1. What is the primary purpose of Prompt Engineering in AI-powered language models?
2. Who are some notable researchers in the field of Prompt Engineering?
3. What are the key components of a well-designed prompt for a language model?
**Understand:**
1. How does the concept of "intrinsic motivation" relate to Prompt Engineering, and why is it important for effective prompting?
2. Explain the difference between "extrinsic" and "intrinsic" prompts in the context of AI-powered language models.
3. What are some common pitfalls or challenges when designing prompts for a language model?
**Apply:**
1. Design a prompt for a language model to summarize a news article on current events, considering the importance of context and relevance.
2. Create a set of prompts for a language model to generate creative writing, such as a short story or poem, using specific themes and tone.
3. Develop a plan for prompting a language model to answer a complex question in a specific domain, such as economics or history.
**Analyze:**
1. How do the design choices in a prompt (e.g., tone, language, structure) affect the quality and relevance of the output from a language model?
2. Compare and contrast the effectiveness of different types of prompts (e.g., open-ended, closed-ended, contextual) for eliciting specific responses from a language model.
3. Analyze the pros and cons of using pre-trained language models versus fine-tuning them on specific tasks or domains.
**Evaluate:**
1. Assess the strengths and weaknesses of a particular prompt design in terms of its effectiveness for achieving a specific goal (e.g., information retrieval, creative writing).
2. Evaluate the impact of cultural or linguistic background on the quality of prompts designed for language models.
3. Critique the use of bias or fairness considerations in Prompt Engineering, and discuss ways to mitigate potential biases.
**Create:**
1. Design a new prompt architecture that incorporates advanced natural language processing techniques (e.g., attention mechanisms, transformer networks) to improve prompt efficiency and effectiveness.
2. Develop a framework for designing prompts that can adapt to changing user needs or preferences over time.
3. Create a set of creative writing prompts that incorporate AI-generated content, such as text completion or story generation.
These questions are designed to be relevant to students in India, while also covering the key concepts and techniques in Prompt Engineering and Chain of Thought Prompting.</t>
        </is>
      </c>
    </row>
    <row r="110" ht="380" customHeight="1" s="2">
      <c r="A110" t="n">
        <v>109</v>
      </c>
      <c r="C110" t="inlineStr">
        <is>
          <t>mistral-small:22b</t>
        </is>
      </c>
      <c r="D110" s="1" t="inlineStr">
        <is>
          <t>Sure, here are questions for each cognitive level in the revised Bloom's taxonomy related to Prompt Engineering and Chain of Thought Prompting, tailored to students in India:
1. **Remember:**
   - Can you name the key elements of a prompt that make it effective?
2. **Understand:**
   - How does Chain of Thought Prompting differ from traditional prompts, and why might this be beneficial for Indian students studying complex subjects like mathematics or science?
3. **Apply:**
   - Write a prompt using Chain of Thought Prompting to help an Indian student solve a typical math problem found in the CBSE curriculum.
4. **Analyze:**
   - Compare and contrast three different prompts given to Indian students for writing an essay on Indian independence. Which elements of each prompt are effective, and why?
5. **Evaluate:**
   - Critically evaluate a Chain of Thought Prompt designed for an Indian student working on a science project about the monsoon season. What strengths does it have, and what improvements could be made?
6. **Create:**
   - Design a series of prompts using both Prompt Engineering and Chain of Thought Prompting techniques to help Indian students prepare for the SSC (Staff Selection Commission) exams. Explain your thought process behind each prompt's creation.</t>
        </is>
      </c>
    </row>
    <row r="111" ht="409.6" customHeight="1" s="2">
      <c r="A111" t="n">
        <v>110</v>
      </c>
      <c r="C111" t="inlineStr">
        <is>
          <t>phi4:latest</t>
        </is>
      </c>
      <c r="D111" s="1" t="inlineStr">
        <is>
          <t>Sure! Here's a set of questions based on the revised Bloom’s taxonomy levels related to Prompt Engineering and Chain of Thought Prompting:
### Remember
**Question:** What is prompt engineering, and how does it relate to the concept of chain of thought prompting?
**Explanation:** This question asks students to recall basic definitions and connections between concepts.
### Understand
**Question:** Explain how prompt engineering can improve the performance of language models in generating accurate responses. Provide an example relevant to a common task like education or customer service.
**Explanation:** Students are required to explain their understanding by providing examples, demonstrating comprehension beyond mere recollection.
### Apply
**Question:** Imagine you are designing a study aid tool using AI for Indian students preparing for competitive exams like JEE or NEET. How would you apply prompt engineering and chain of thought prompting to enhance the effectiveness of this tool?
**Explanation:** This question requires applying knowledge in a practical context, specifically relevant to Indian education.
### Analyze
**Question:** Compare the benefits and potential drawbacks of using chain of thought prompting versus traditional prompting methods in AI educational tools. How might these differences impact student learning outcomes?
**Explanation:** Students are asked to break down components and examine relationships between different approaches, requiring critical analysis.
### Evaluate
**Question:** Evaluate the ethical implications of using advanced prompt engineering techniques in automated grading systems for Indian schools. Consider factors such as fairness, bias, and transparency in your response.
**Explanation:** This question requires judgment based on criteria and standards, encouraging students to form an opinion backed by reasoning.
### Create
**Question:** Design a new educational feature that incorporates both prompt engineering and chain of thought prompting to help Indian students improve their problem-solving skills. Describe how this feature would function and its intended benefits.
**Explanation:** This question asks students to synthesize information into a novel idea, showcasing creativity and understanding of the concepts involved.
These questions are designed to engage students with various cognitive tasks, enhancing their learning experience in relation to prompt engineering and chain of thought prompting.</t>
        </is>
      </c>
    </row>
    <row r="112" ht="409.6" customHeight="1" s="2">
      <c r="A112" t="n">
        <v>111</v>
      </c>
      <c r="C112" t="inlineStr">
        <is>
          <t>deepseek-r1:14b</t>
        </is>
      </c>
      <c r="D112" s="1" t="inlineStr">
        <is>
          <t>&lt;think&gt;
Okay, I need to create a set of questions based on each cognitive level from Revised Bloom's Taxonomy for the topics of Prompt Engineering and Chain of Thought Prompting. The target audience is Indian students, so the examples should be relevant to their context.
Starting with Remember: This level is about recalling facts. So, I can ask what prompt engineering is or what chain of thought prompting entails.
Next, Understand: At this level, questions should require explaining concepts in one's own words. Maybe asking them to explain these techniques using simple terms.
For Apply: Here, students need to use the knowledge in practical situations. Perhaps have them design a prompt for a specific problem relevant to India, like improving public transport.
Analyze comes next: This involves breaking down information into parts. I can ask them to compare prompt engineering with other prompting methods or identify components of chain of thought prompts.
Evaluate is about justifying decisions. So, maybe asking which method is better for a given scenario and why, based on their evaluation.
Lastly, Create: This level requires putting elements together to form something new. Students could design a comprehensive framework combining both techniques tailored for Indian students.
I should make sure each question is clear and directly targets the specified cognitive level without being too complex.
&lt;/think&gt;
Certainly! Here's a structured presentation of questions based on Revised Bloom’s Taxonomy, tailored for Indian students studying Prompt Engineering and Chain of Thought Prompting:
---
### **Remember**
1. **What is prompt engineering?**  
   (This question tests basic recall of the definition.)
---
### **Understand**
2. **Can you explain chain of thought prompting in simple terms?**  
   (Requires comprehension and explanation in one's own words.)
---
### **Apply**
3. **How would you use prompt engineering to help improve public transportation in an Indian city? Design a sample prompt for this purpose.**  
   (Application of knowledge to solve a real-world problem.)
---
### **Analyze**
4. **Compare and contrast prompt engineering with other prompting techniques like example-based prompting. What are the key differences?**  
   (Breaks down concepts into parts for analysis.)
---
### **Evaluate**
5. **Do you think chain of thought prompting is more effective than traditional prompting methods in educational settings? Why or why not? Provide examples.**  
   (Justifies a choice based on evaluation criteria.)
---
### **Create**
6. **Design a comprehensive framework combining prompt engineering and chain of thought prompting to enhance learning outcomes for Indian students. Explain how it would work.**  
   (Synthesizes knowledge to create a new educational tool or strategy.)
---
These questions are designed to be relatable and applicable, ensuring that Indian students can engage with the material effectively at each cognitive level.</t>
        </is>
      </c>
    </row>
    <row r="113" ht="409.6" customHeight="1" s="2">
      <c r="A113" t="n">
        <v>112</v>
      </c>
      <c r="C113" t="inlineStr">
        <is>
          <t>gemma3:latest</t>
        </is>
      </c>
      <c r="D113" s="1" t="inlineStr">
        <is>
          <t>Okay, let's craft questions for Prompt Engineering and Chain of Thought Prompting, targeting each level of Revised Bloom’s Taxonomy, and tailored for students in India.
**1. Remember (Knowledge - Recall of facts and basic concepts)**
* **Question:**  "What is a ‘prompt’ in the context of Large Language Models like ChatGPT? Give a simple example of a prompt you might use to ask ChatGPT about the Taj Mahal."
* **Rationale:** This question tests basic recognition of the term "prompt" and requires students to recall a straightforward example related to a well-known Indian landmark. (Focus:  Definition &amp; Simple Example)
**2. Understand (Comprehension - Explain ideas and concepts in your own words)**
* **Question:** “Imagine you’re asking ChatGPT to write a short story about Diwali. Explain, in your own words, what ‘Chain of Thought’ prompting means and why it’s useful in getting a more detailed and thoughtful response from the AI.”
* **Rationale:** This moves beyond simple recall. Students need to demonstrate they grasp the *meaning* of Chain of Thought and its purpose, even if they don't fully understand the mechanics. (Focus: Explaining the Concept)
**3. Apply (Use information in new situations)**
* **Question:** "You want ChatGPT to help you draft an email to your school principal requesting permission to attend a local science exhibition.  Construct a prompt that incorporates Chain of Thought to guide ChatGPT to write a polite and persuasive email.  Specifically, include at least two steps of thought in your prompt.”
* **Rationale:**  This asks students to *use* their understanding to build a prompt. It requires them to apply the concept of Chain of Thought to a practical scenario – writing an email, a common task for Indian students. (Focus:  Prompt Construction – Practical Application)
**4. Analyze (Break down information into component parts, recognize relationships)**
* **Question:** “Let’s say you’ve asked ChatGPT a complex question about the impact of the Green Revolution on Indian agriculture.  The initial response is vague.  What specific changes could you make to your prompt – incorporating Chain of Thought – to get a more nuanced and detailed answer?  Consider the different perspectives you might want ChatGPT to explore.”
* **Rationale:** This requires students to critically examine a prompt’s shortcomings and identify how Chain of Thought could be used to improve the response. It encourages them to consider different angles and complexities. (Focus:  Prompt Improvement – Critical Analysis)
**5. Evaluate (Justify a decision or course of action)**
* **Question:** “You’ve tested two different prompts – one simple, and one using Chain of Thought – to get ChatGPT to compare and contrast the philosophies of Mahatma Gandhi and Jawaharlal Nehru.  Which prompt was more effective, and why? Justify your answer, considering factors like clarity, detail, and the type of response you received.”
* **Rationale:** This asks students to make a judgment based on evidence. They need to assess the effectiveness of different prompt approaches. (Focus:  Comparative Assessment – Judgment &amp; Reasoning)
**6. Create (Produce new or original work)**
* **Question:** "Design a Chain of Thought prompt to guide ChatGPT in writing a persuasive speech advocating for improved sanitation and hygiene practices in a rural Indian village. Your prompt should include at least three distinct steps of thought, considering the specific challenges and opportunities within the context of rural India."
* **Rationale:** This is the highest-level question, requiring students to synthesize their knowledge and skills to *generate* a novel prompt. It demands creativity and a deep understanding of the subject matter. (Focus:  Novel Prompt Creation – Synthesis &amp; Innovation)
---
**Notes for Implementation:**
*   **Contextualization:**  I’ve tried to make the questions relevant to the experiences and knowledge base of Indian students.
*   **Adaptability:**  These questions can be adjusted based on the specific grade level and the depth of coverage in the curriculum.
*   **Discussion:**  These questions are best used as starting points for class discussions, encouraging students to share their thinking processes.
Would you like me to:
*   Generate questions for a specific grade level?
*   Focus on a particular aspect of Prompt Engineering (e.g., prompt formatting, prompt variables)?
*   Provide example answers for some of the questions?</t>
        </is>
      </c>
    </row>
    <row r="114" ht="350" customHeight="1" s="2">
      <c r="A114" t="n">
        <v>113</v>
      </c>
      <c r="B114" t="inlineStr">
        <is>
          <t>Create a question of each cognitive level in revised Bloom’s taxonomy: remember, understand, apply, analyze, evaluate, and create on the Natural Language Processing Tasks and Transformer Architectures Used for the Tasks.
Please make sure that the questions are relatable to students in India.</t>
        </is>
      </c>
      <c r="C114" t="inlineStr">
        <is>
          <t>granite3.2:2b</t>
        </is>
      </c>
      <c r="D114" s="1" t="inlineStr">
        <is>
          <t>1. **Remember**: What was the historical context of language processing before the advent of transformer architectures? Recall key milestones like the work by Noam Chomsky, statistical machine translation, and recurrent neural networks (RNNs).
2. **Understand**: Explain the fundamental concept behind the transformer architecture, contrasting it with traditional RNN or CNN models for natural language processing tasks. Discuss how self-attention works in this context.
3. **Apply**: Demonstrate how to use a pre-trained model like BERT (Bidirectional Encoder Representations from Transformers) for sentiment analysis on Indian social media text. Describe the input preparation steps and output interpretation.
4. **Analyze**: Compare two transformer models, say, XLNet and T5, highlighting their unique aspects in architecture or training methods. Analyze how these variations impact performance for a specific NLP task like question-answering on Indian news articles.
5. **Evaluate**: Assess the effectiveness of a model like RoBERTa (a variant of BERT) by comparing its accuracy, perplexity, and inference time with other state-of-the-art models in the context of a specific NLP task relevant to India, such as text classification for political speeches.
6. **Create**: Design a transformer-based model from scratch that incorporates multi-lingual capabilities (e.g., including Hindi and other Indian languages), suitable for tasks like zero-shot translation or cross-lingual question answering between major Indian languages. Outline the architecture, training strategy, and expected outcomes of this novel approach.
7. **Create**: Develop a research proposal on applying transformer architectures to address a critical NLP challenge in India, such as detecting misinformation spread through regional languages or improving accessibility for visually impaired individuals by converting text into high-quality speech using techniques like Text-to-Speech (TTS) from transformer models.</t>
        </is>
      </c>
    </row>
    <row r="115" ht="409.6" customHeight="1" s="2">
      <c r="A115" t="n">
        <v>114</v>
      </c>
      <c r="C115" t="inlineStr">
        <is>
          <t>phi4-mini:latest</t>
        </is>
      </c>
      <c r="D115" s="1" t="inlineStr">
        <is>
          <t>Sure! Here is an example related to Natural Language Processing (NLP) tasks using transformer architectures tailored specifically towards Indian context:
### Remember
**Question:** What year was BERT, a type of transformer architecture used widely within NLP for understanding and generating human language by Google AI Lab researchers?
---
### Understand
**Question:** Explain how transformers differ from RNNs in handling sequence data processing.
---
### Apply
**Question:** If you were to use the Transformer model instead of an LSTM (Long Short-Term Memory) network, which task would benefit more significantly: sentiment analysis on social media text or language translation between Hindi and English?
---
### Analyze
**Question:** Given that transformers rely heavily on self-attention mechanisms for handling sequences in NLP tasks such as machine translation from Telugu to Tamil, what are the potential challenges when dealing with languages having complex sentence structures like Sanskrit? 
---
### Evaluate
**Question:** Considering a sentiment analysis task performed using Transformers and achieving an accuracy of 85% compared to RNNs which managed only 75%, evaluate why Transformer architectures could be considered superior for this NLP application in India, especially considering the diverse linguistic landscape.
---
### Create
**Question:** Design your own simple transformer model architecture that can help improve accessibility by converting spoken Hindi instructions into written text. Explain how you would train and test it with data sourced from Indian urban environments like major cities or popular digital platforms (e.g., YouTube). 
---</t>
        </is>
      </c>
    </row>
    <row r="116" ht="409.6" customHeight="1" s="2">
      <c r="A116" t="n">
        <v>115</v>
      </c>
      <c r="C116" t="inlineStr">
        <is>
          <t>llama3.2:latest</t>
        </is>
      </c>
      <c r="D116" s="1" t="inlineStr">
        <is>
          <t>Here are the questions for each cognitive level in revised Bloom's taxonomy related to Natural Language Processing (NLP) tasks and Transformer architectures:
**Remember**
1. What is the primary function of a transformer architecture in NLP tasks?
2. Which type of transformer model is commonly used for language translation tasks?
3. What is the difference between a self-attention mechanism and a traditional recurrent neural network (RNN)?
**Understand**
1. Explain how transformer architectures handle out-of-vocabulary words during NLP tasks.
2. Describe the concept of positional encoding in transformer models.
3. How do transformer architectures differ from traditional RNNs in terms of their memory and computation requirements?
**Apply**
1. Implement a simple sentiment analysis model using a pre-trained transformer architecture (e.g., BERT) on a dataset of Indian reviews.
2. Write a script to translate Hindi text into English using a transformer-based machine translation model.
3. Design an NLP pipeline that uses transformer architectures for named entity recognition, part-of-speech tagging, and sentiment analysis.
**Analyze**
1. Analyze the strengths and weaknesses of different transformer architectures (e.g., BERT, RoBERTa, DistilBERT) for specific NLP tasks.
2. Compare the performance of a transformer model on an Indian language dataset versus an English language dataset.
3. Investigate how pre-training objectives affect the performance of a transformer model on downstream NLP tasks.
**Evaluate**
1. Evaluate the effectiveness of a transformer-based model on a specific NLP task (e.g., question answering, text classification).
2. Compare the performance of different transformer architectures and NLP models on an Indian language dataset.
3. Assess the limitations and biases of using pre-trained transformer models for NLP tasks in Indian languages.
**Create**
1. Design and propose a new transformer-based architecture for a specific NLP task (e.g., multi-task learning, explainability).
2. Create a customized transformer model for a particular Indian language or domain (e.g., language translation, sentiment analysis).
3. Develop a new pre-training objective for transformer models that focuses on improving performance on Indian languages.
These questions are designed to cater to students in India and cover various aspects of NLP tasks and transformer architectures.</t>
        </is>
      </c>
    </row>
    <row r="117" ht="409.6" customHeight="1" s="2">
      <c r="A117" t="n">
        <v>116</v>
      </c>
      <c r="C117" t="inlineStr">
        <is>
          <t>mistral-small:22b</t>
        </is>
      </c>
      <c r="D117" s="1" t="inlineStr">
        <is>
          <t>Sure! Here are some questions related to Natural Language Processing (NLP) tasks and Transformer architectures, tailored to each cognitive level in revised Bloom’s taxonomy:
### Remember
1. Can you list the basic components of a Transformer architecture?
2. What are the main steps involved in tokenizing a text in Hindi?
3. Name three popular NLP tasks that are relevant for processing Indian languages.
### Understand
4. Explain the difference between self-attention and multi-head attention mechanisms used in Transformers.
5. How does the positional encoding in Transformer architecture help in understanding the sequence of words?
6. Describe how language models like BERT (Bidirectional Encoder Representations from Transformers) can be useful for tasks such as sentiment analysis in Hindi news articles.
### Apply
7. Given a sentence in Tamil, write down the steps you would take to preprocess it before feeding it into a Transformer model.
8. How would you implement a simple sequence-to-sequence model using Transformers for translating sentences from English to Hindi?
9. Describe how you might use a pre-trained language model like mBERT (Multilingual BERT) to perform named entity recognition (NER) on Indian names and locations in text.
### Analyze
10. Compare and contrast the performance of RNNs and Transformers for tasks such as machine translation in the context of low-resource Indian languages.
11. Analyze the impact of pre-training Transformer models on different corpora (e.g., Wikipedia, local news articles) on their performance in downstream NLP tasks like text classification in Indian languages.
12. Discuss the challenges faced when adapting Transformer architectures for low-resource Indian languages and suggest potential solutions.
### Evaluate
13. Critically evaluate the effectiveness of using Transformers for sentiment analysis on Twitter data written in multiple Indian languages.
14. Assess the trade-offs between accuracy and computational efficiency when choosing different Transformer architectures (e.g., BERT, RoBERTa) for NLP tasks in India.
15. Evaluate the ethical implications of using pre-trained language models on datasets that may contain biased or offensive content towards specific Indian communities.
### Create
16. Design a Transformer-based model to address a specific NLP task related to an Indian language, such as dialect detection in spoken languages.
17. Propose a new architecture or modification to existing Transformers that can better handle the linguistic nuances of Indian languages.
18. Create a dataset for a unique NLP application relevant to India (e.g., sarcasm detection in Hindi social media posts) and describe how you would use it to train a Transformer model.</t>
        </is>
      </c>
    </row>
    <row r="118" ht="409.6" customHeight="1" s="2">
      <c r="A118" t="n">
        <v>117</v>
      </c>
      <c r="C118" t="inlineStr">
        <is>
          <t>phi4:latest</t>
        </is>
      </c>
      <c r="D118" s="1" t="inlineStr">
        <is>
          <t>Certainly! Below are questions tailored to each cognitive level in the revised Bloom's Taxonomy, focusing on Natural Language Processing (NLP) tasks and transformer architectures, with a context suitable for Indian students:
### Remember:
**Question:** What is the primary purpose of using transformer architectures like BERT or GPT-3 in natural language processing?
*Expected Answer:* Transformer architectures are primarily used to handle complex NLP tasks such as machine translation, text summarization, sentiment analysis, and question answering by leveraging self-attention mechanisms that allow them to understand context better across longer sequences.
### Understand:
**Question:** How do transformer models like BERT differ from traditional recurrent neural networks (RNNs) in processing natural language?
*Expected Answer:* Transformer models process input data in parallel using attention mechanisms, unlike RNNs which handle data sequentially. This allows transformers to capture long-range dependencies more effectively and reduce training time, making them suitable for large datasets.
### Apply:
**Question:** Given a dataset of customer reviews from Indian e-commerce platforms, how would you use the BERT model to classify these reviews into positive or negative sentiments?
*Expected Answer:* First, preprocess the data by tokenizing it using BERT's tokenizer. Next, fine-tune the pre-trained BERT model on the labeled sentiment dataset specific to Indian customer reviews. Use this fine-tuned model to predict and classify new review texts as either positive or negative.
### Analyze:
**Question:** Examine a scenario where an NLP system is deployed for language translation in India. How might transformer architectures address challenges related to code-switching between Hindi and English, which is common in Indian communication?
*Expected Answer:* Transformer architectures can effectively handle the nuances of code-switching due to their ability to understand context across entire sequences of text. By being trained on a diverse dataset that includes examples of code-switching, transformers like mBART or mT5 could learn patterns and translations specific to Hindi-English bilingual communication.
### Evaluate:
**Question:** Critically assess the effectiveness of using GPT-3 for generating creative content in regional Indian languages such as Tamil or Marathi. What are potential challenges and advantages?
*Expected Answer:* GPT-3, being a large multilingual model, can generate creative content in regional Indian languages by leveraging its extensive pre-training data. However, challenges include limited availability of high-quality training data for these languages compared to English, potentially leading to less accurate or culturally nuanced outputs. Advantages include rapid adaptation and deployment with minimal fine-tuning.
### Create:
**Question:** Design a project where you develop an NLP application using transformer architectures that assists students in India by providing real-time language translation during classroom lectures between Hindi and any Indian regional language of your choice.
*Expected Answer:* Develop a mobile or web-based application utilizing mBERT or XLM-RoBERTa, which are pre-trained on multilingual datasets including Hindi and other Indian languages. Incorporate speech recognition for live lecture input and employ transformer models to translate spoken words in real-time. Include features like offline mode, adjustable speed of output, and the ability to handle code-switching commonly found in educational settings.
These questions aim to engage students at various levels of cognitive engagement with NLP tasks and transformer architectures, particularly within the Indian context.</t>
        </is>
      </c>
    </row>
    <row r="119" ht="409.6" customHeight="1" s="2">
      <c r="A119" t="n">
        <v>118</v>
      </c>
      <c r="C119" t="inlineStr">
        <is>
          <t>deepseek-r1:14b</t>
        </is>
      </c>
      <c r="D119" s="1" t="inlineStr">
        <is>
          <t>&lt;think&gt;
Alright, so I've been given this task where I need to create questions based on the revised Bloom's taxonomy for a topic related to Natural Language Processing (NLP) tasks and Transformer architectures. The goal is to have one question for each cognitive level: Remember, Understand, Apply, Analyze, Evaluate, and Create. Plus, these questions should be relatable to students in India.
First, I need to make sure I understand what the revised Bloom's taxonomy entails. From what I recall, it's a framework that categorizes educational learning objectives into levels of complexity and specificity. The six levels are:
1. Remember: Retrieve relevant knowledge from long-term memory.
2. Understand: Construct meaning from instructional messages, including oral, written, and graphic communication.
3. Apply: Carry out or use a procedure in a given situation.
4. Analyze: Break material into its constituent parts and determine how the parts relate to one another and to an overall structure or purpose.
5. Evaluate: Present and defend an argument by making judgments about information, the validity of ideas or the quality of work based on a set of criteria.
6. Create: Put elements together to form a coherent or functional whole; reorganize elements into a new pattern or product.
Now, I need to create questions for each level related to NLP tasks and Transformer architectures. Since the target audience is Indian students, I should think about topics that are relevant to their curriculum or context.
Starting with Remember: This is about recalling facts or basic concepts. So maybe something like asking what a specific NLP task is, such as text classification.
Next, Understand: This level involves constructing meaning from information. Perhaps explaining how Transformers work compared to RNNs, which is a common point of confusion.
For Apply: The question should involve using knowledge in a practical context. Maybe asking students to apply the BERT model to a specific task like question answering or text generation.
Analyze: This requires breaking down complex material into parts and understanding their relationships. Comparing different attention mechanisms (like self-attention versus cross-attention) could be a good topic here.
Evaluate: This involves making judgments based on criteria. So, perhaps asking students to critique the effectiveness of a particular NLP model or architecture in a given scenario.
Create: The highest level is about putting elements together creatively. Maybe designing a custom Transformer-based model for a specific problem relevant to India, like language translation between Indian languages or sentiment analysis in another regional language.
I should ensure that each question is clear and ties back to the cognitive level it's targeting. Also, making sure the examples are relatable—using tasks or languages that Indian students might encounter in their studies or daily lives could make the questions more engaging.
Let me draft each question:
1. Remember: What is text classification in NLP? (Relating to basic recall)
2. Understand: How do Transformers differ from RNNs? (Explaining concepts)
3. Apply: Can you apply BERT to a specific task? (Using knowledge practically)
4. Analyze: Compare attention mechanisms. (Breaking down and relating parts)
5. Evaluate: Critique an NLP model's effectiveness. (Making judgments based on criteria)
6. Create: Design a custom Transformer model for a problem in India. (Creating a new product)
I think these questions cover each cognitive level appropriately and are tailored to be relevant for Indian students, touching on topics they might study or encounter.
&lt;/think&gt;
Certainly! Here is an organized presentation of the questions based on the revised Bloom's taxonomy, tailored for Indian students studying Natural Language Processing (NLP) tasks and Transformer architectures:
---
**1. Remember:**  
What is text classification in NLP?  
**2. Understand:**  
Can you explain how Transformers differ from RNNs in processing language data?
**3. Apply:**  
How would you apply the BERT model to a task like question answering or text generation?
**4. Analyze:**  
Compare and contrast self-attention and cross-attention mechanisms used in Transformers.
**5. Evaluate:**  
Critically evaluate the effectiveness of the Transformer architecture for machine translation tasks, considering both its strengths and limitations.
**6. Create:**  
Design a custom Transformer-based model to address a specific NLP challenge relevant to India, such as language translation between Indian languages or sentiment analysis in regional dialects.
---
These questions are structured to guide students through different levels of cognitive engagement, from basic recall to creative problem-solving, while incorporating elements relevant to their educational and cultural context.</t>
        </is>
      </c>
    </row>
    <row r="120" ht="409.6" customHeight="1" s="2">
      <c r="A120" t="n">
        <v>119</v>
      </c>
      <c r="C120" t="inlineStr">
        <is>
          <t>gemma3:latest</t>
        </is>
      </c>
      <c r="D120" s="1" t="inlineStr">
        <is>
          <t>Okay, here’s a set of questions designed to assess understanding of Natural Language Processing (NLP) Tasks and Transformer Architectures, categorized by Bloom’s Revised Taxonomy levels, with a focus on relevance for students in India. I’ve aimed for questions that are engaging and potentially relatable to the context of India.
**1. Remember (Knowledge)** – Recall of basic facts and terminology.
* **Question:**  "Name three common NLP tasks and briefly describe the primary goal of each. For example, one could be Sentiment Analysis, another could be Machine Translation, and a third could be Question Answering." (This relates to common news topics, Bollywood movie reviews, or understanding WhatsApp conversations – all prevalent in India).
**2. Understand (Comprehension)** – Ability to explain ideas and concepts in one’s own words.
* **Question:** “Explain, in simple terms, what a ‘Transformer’ is in the context of NLP. Why were traditional recurrent neural networks (RNNs) less effective for tasks like machine translation?” (Relates to understanding the shift in technology, possibly connecting it to the rise of smartphones and internet access in India).
**3. Apply (Application)** – Using information in a new situation.
* **Question:** "You are a content creator building a chatbot for a popular Indian food delivery app (like Zomato or Swiggy).  Describe how you could use a pre-trained Transformer model like BERT or RoBERTa to build a system that can understand user queries like ‘Find me a good biryani near me’ and respond accurately." (This uses a familiar Indian context – food delivery – and requires students to link a concept to a practical application).
**4. Analyze (Analysis)** – Breaking down information into component parts and identifying relationships.
* **Question:** "Consider the task of building a system to detect fake news articles circulating on WhatsApp.  What are some key differences in how BERT and LSTM networks might approach this task, considering their underlying architectures?  Specifically, how would their attention mechanisms contribute to their performance?” (This encourages students to compare and contrast, linking architecture to performance – a common discussion point in technology).
**5. Evaluate (Synthesis)** – Judging the value of information and ideas.
* **Question:** “Researchers are debating whether fine-tuning pre-trained Transformer models on smaller, domain-specific datasets (like legal documents or medical records) is always beneficial.  Considering the potential advantages and disadvantages (e.g., cost, data availability, bias),  critically evaluate the argument for and against this approach.  Should a startup developing an NLP application for the Indian healthcare sector prioritize fine-tuning a general-purpose model or training one from scratch?” (This encourages critical thinking and applying knowledge to a specific scenario – relevant to the growth of the Indian healthcare industry).
**6. Create (Evaluation)** – Producing new or original work.
* **Question:** “Imagine you are designing a new NLP task specifically tailored to address the challenges of understanding and responding to informal Indian languages (e.g., Hindi, Tamil, Bengali) in a chatbot.  Outline a potential architecture for this system, including the types of pre-trained models you would use, the data you would need, and any novel techniques you might employ to handle issues like slang, code-switching, and variations in grammatical structures.” (This is a highly open-ended question requiring students to design a solution – highly relevant to the linguistic diversity of India).
---
**Notes on Adaptation for Indian Students:**
*   **Contextualization:** I’ve tried to ground the questions in familiar Indian contexts (food, WhatsApp, language diversity, healthcare).
*   **Accessibility:** The language is kept relatively simple, avoiding overly technical jargon where possible.
*   **Real-World Relevance:** The questions focus on applications that are currently relevant to India’s technological and societal landscape.
To help me refine these questions further, could you tell me:
*   What level of students are these questions intended for (e.g., undergraduate, postgraduate)?
*   Are there any specific areas of NLP or Transformer architectures you’d like me to focus on (e.g., multilingual NLP, dialogue systems)?</t>
        </is>
      </c>
    </row>
    <row r="121" ht="365" customHeight="1" s="2">
      <c r="A121" t="n">
        <v>120</v>
      </c>
      <c r="B121"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C121" t="inlineStr">
        <is>
          <t>granite3.2:2b</t>
        </is>
      </c>
      <c r="D121" s="1" t="inlineStr">
        <is>
          <t>1. **Remember** (Skill Level 1):
   "Describe the key components (like nodes, branches, and leaves) of a decision tree model used for predictive maintenance in an Indian manufacturing setting."
2. **Understand** (Skill Level 2):
   "Explain how the Gini impurity or Information Gain criteria help in selecting the best feature at each internal node of a decision tree for predicting equipment failures in large-scale power plants in India."
3. **Apply** (Skill Level 3):
   "Design a simple decision tree to predict soil suitability for agriculture based on parameters like pH, nutrient levels, and moisture content commonly used in farmers of Tamil Nadu, India."
4. **Analyze** (Skill Level 4):
   "Compare two different types of decision trees (e.g., ID3 and C4.5) used for spam detection in Indian social media platforms, and discuss how the split criteria differ between these algorithms to influence the tree structure and accuracy."
5. **Evaluate** (Skill Level 5):
   "Assess the effectiveness of a decision tree model built for predicting crop yield based on historical climate data from various regions in India. Discuss the potential biases, overfitting risks, and suggest improvements to enhance the model's generalization."
6. **Create** (Skill Level 6):
   "Develop an enhanced version of a decision tree model for early flood prediction in river basins across India that integrates both traditional meteorological data and social media-generated real-time alerts about water levels, discussing the rationale behind your integration choices."</t>
        </is>
      </c>
    </row>
    <row r="122" ht="409.6" customHeight="1" s="2">
      <c r="A122" t="n">
        <v>121</v>
      </c>
      <c r="C122" t="inlineStr">
        <is>
          <t>phi4-mini:latest</t>
        </is>
      </c>
      <c r="D122" s="1" t="inlineStr">
        <is>
          <t>Sure! Here is an example set of questions representing various levels according to your instructions:
**Remember:**
1. What year was Decision Trees introduced as part of machine learning models?
*Answer expectation:* A brief recall like "Decision trees were first proposed by Ross Quinlan around 1986."
---
**Understand:**
2. Explain how a decision tree splits data into subsets.
*Answer explanation expectations*: An understanding that the question asks for an interpretation and description, not just rote memorization of facts or formulas (i.e., students would explain what happens when splitting criteria are applied).
---
**Apply:**
3. You have been given a dataset related to student performance in engineering exams across different universities in India with attributes such as hours studied per week, attendance percentage etc. How can you use decision tree models for predicting whether the student's final exam score will be above 80%?
*Answer expectation:* A demonstration of understanding how they would approach building and using this model (i.e., splitting criteria based on student performance data).
---
**Analyze:**
4. Given a dataset that records students' preferences in subjects like Mathematics, Physics etc., analyze the relationship between attending after-school tutoring sessions versus scoring above 85% across different colleges.
*Answer expectations:* Students would need to break down how they will identify patterns and interpret relationships (i.e., identifying correlations or causations).
---
**Evaluate:**
5. Evaluate whether using entropy as a criterion for splitting in decision trees is more effective compared to misclassification rate when predicting student dropout rates from an Indian college.
*Answer expectations:* Students should make judgments with criteria such as accuracy, bias-variance trade-offs etc (i.e., justifying which metric they believe yields better results).
---
**Create:**
6. Design a new hybrid decision tree model for detecting fraudulent transactions in India by incorporating both numerical attributes and categorical data like merchant type &amp; user behavior patterns.
*Answer expectations:* Students would need to creatively combine different pieces of knowledge into an original solution (i.e., combining various types of features effectively).
---
These questions are tailored specifically with examples that students can relate back to their experiences or studies conducted in India. Each level progresses from recalling basic facts through more complex cognitive activities like analysis and evaluation, ultimately culminating at the creative application stage where they put it all together for a novel solution.</t>
        </is>
      </c>
    </row>
    <row r="123" ht="409.6" customHeight="1" s="2">
      <c r="A123" t="n">
        <v>122</v>
      </c>
      <c r="C123" t="inlineStr">
        <is>
          <t>llama3.2:latest</t>
        </is>
      </c>
      <c r="D123" s="1" t="inlineStr">
        <is>
          <t>Here are six questions, one corresponding to each level of the revised Bloom's taxonomy for Decision Tree Models:
**1. Skill: Remember**
Question: What is the primary purpose of a Decision Tree Model in machine learning?
(Answer: To classify data into predefined classes or categories)
This question evaluates students' ability to retrieve relevant knowledge from long-term memory, specifically recalling the fundamental concept of Decision Tree Models.
**2. Skill: Understand**
Question: A company wants to predict customer churn based on various factors such as age, income, and usage pattern. What is the primary goal of building a Decision Tree Model for this problem?
(Answer: To identify the most important features that contribute to customer churn)
This question assesses students' ability to understand the context and purpose of Decision Tree Models in real-world applications.
**3. Skill: Apply**
Question: A marketing team wants to predict whether a customer will buy a product based on their age, income, and purchase history. Using a Decision Tree Model, what steps would you take to build the model?
(Answer: Collect data, select features, train the model, evaluate its performance)
This question evaluates students' ability to apply theoretical knowledge to a practical problem, specifically using a real-world scenario.
**4. Skill: Analyze**
Question: A Decision Tree Model is built with the following variables: age, income, education level, and employment status. How would you analyze the relationships between these variables to identify the most important features contributing to customer churn?
(Answer: Use techniques such as feature selection, correlation analysis, and variable importance to determine the most relevant features)
This question assesses students' ability to break down complex information into foundational parts and understand how they relate to each other.
**5. Skill: Evaluate**
Question: A company uses a Decision Tree Model to predict customer churn with an accuracy of 80%. Is this result reliable? Why or why not?
(Answer: The reliability of the model depends on factors such as data quality, feature selection, and model complexity; additional evaluation is required)
This question evaluates students' ability to make judgments based on criteria and standards, specifically assessing the validity of a model's performance.
**6. Skill: Create**
Question: Design a Decision Tree Model to predict whether a customer will buy a product based on their age, income, education level, employment status, and purchase history. Explain how you would handle missing values and outliers in the data.
(Answer: Develop a workflow for feature selection, model training, and hyperparameter tuning; propose strategies for handling missing values and outliers)
This question assesses students' ability to put elements together to form a coherent whole, specifically creating a new Decision Tree Model that addresses real-world challenges.</t>
        </is>
      </c>
    </row>
    <row r="124" ht="409.6" customHeight="1" s="2">
      <c r="A124" t="n">
        <v>123</v>
      </c>
      <c r="C124" t="inlineStr">
        <is>
          <t>mistral-small:22b</t>
        </is>
      </c>
      <c r="D124" s="1" t="inlineStr">
        <is>
          <t>Certainly! Here are the questions corresponding to each level in the revised Bloom’s taxonomy for Decision Tree Models:
### 1. Remember:
**Question:** What is the primary goal of a decision tree algorithm in machine learning?
- **Options:**
  - A) To predict continuous variables
  - B) To classify data into discrete categories
  - C) To cluster similar data points together
  - D) To reduce dimensionality of data
### 2. Understand:
**Question:** Explain the concept of "entropy" in the context of decision trees. How is it used to determine the best split for a node?
- **Instructions:** Your answer should include what entropy measures and how it helps in making decisions about splitting nodes.
### 3. Apply:
**Scenario:** You are working on a project to predict whether a customer will buy a new smartphone model or not, based on various features like income, age, and existing phone brand.
**Question:** Using the CART (Classification and Regression Trees) algorithm, describe the steps you would take to build a decision tree for this classification problem. Make sure to include how you would handle categorical variables like the existing phone brand.
- **Instructions:** Outline the process from data preprocessing to model evaluation.
### 4. Analyze:
**Question:** Consider a decision tree that has been trained on customer data to predict whether they will subscribe to a new OTT (Over The Top) platform in India.
- **Part A:** If the tree has several layers with many branches, what might this indicate about the dataset?
- **Part B:** How could you simplify the model if it is too complex and prone to overfitting? Provide at least two methods.
### 5. Evaluate:
**Scenario:** You are given two decision trees for predicting whether a loan applicant will default on their payments or not. The first tree has an accuracy of 85% but is very complex with many nodes. The second tree has an accuracy of 75% but is much simpler.
**Question:** Based on the accuracy and complexity of these trees, evaluate which one would be more suitable for a real-world application in India, where interpretability is crucial for financial institutions. Justify your answer by considering both model performance and practical implications.
### 6. Create:
**Scenario:** You are tasked with creating a new decision support system for farmers in India to predict the best time to sow crops based on various parameters such as soil type, rainfall patterns, and historical crop data.
**Question:** Design a decision tree-based model that can be used to help farmers make informed decisions. Include at least three key features that you would consider important for this prediction. Describe how these features would be split in the decision tree and why they are crucial for making predictions. Additionally, discuss any potential challenges you might face while implementing such a system and how you would address them.
- **Instructions:** Provide a visual representation or a textual description of the decision tree splits based on your selected features.</t>
        </is>
      </c>
    </row>
    <row r="125" ht="409.6" customHeight="1" s="2">
      <c r="A125" t="n">
        <v>124</v>
      </c>
      <c r="C125" t="inlineStr">
        <is>
          <t>phi4:latest</t>
        </is>
      </c>
      <c r="D125" s="1" t="inlineStr">
        <is>
          <t>Certainly! Below are six questions designed to assess various cognitive levels related to decision tree models, tailored for students in an engineering program in India:
1. **Remember**:  
   *Question*: What is a decision tree and list its two primary components?  
   *Explanation*: This question requires students to retrieve basic knowledge about the structure of decision trees.
2. **Understand**:  
   *Question*: Explain how entropy and information gain are used in constructing decision trees, using an example relevant to agricultural data analysis in India.  
   *Explanation*: Students need to interpret and construct meaning from these concepts by applying them to a familiar context.
3. **Apply**:  
   *Question*: Given a dataset on Indian student performance across different subjects, outline the steps you would take to build a decision tree model to predict student success in engineering courses.  
   *Explanation*: This requires students to use their knowledge of decision trees in a practical situation involving real data they might encounter.
4. **Analyze**:  
   *Question*: Consider a decision tree used for predicting rainfall patterns in India based on historical weather data. How would you analyze the tree's structure and what insights could be drawn from its branches?  
   *Explanation*: Students need to break down the decision tree into its parts, understanding how different nodes relate and contribute to predictions.
5. **Evaluate**:  
   *Question*: Critically evaluate a given decision tree model used for predicting power consumption in Indian households. Discuss its strengths and weaknesses based on accuracy, interpretability, and computational efficiency.  
   *Explanation*: This requires students to make judgments about the model's effectiveness using specific criteria.
6. **Create**:  
   *Question*: Design a new approach that combines decision trees with another machine learning technique to improve flood prediction models in India. Explain your rationale for this integration and how it addresses existing limitations.  
   *Explanation*: Students must synthesize their knowledge to develop an innovative solution, reorganizing elements into a novel structure.
These questions encourage students to engage deeply with the material, applying their understanding in culturally relevant contexts while developing critical thinking skills.</t>
        </is>
      </c>
    </row>
    <row r="126" ht="409.6" customHeight="1" s="2">
      <c r="A126" t="n">
        <v>125</v>
      </c>
      <c r="C126" t="inlineStr">
        <is>
          <t>deepseek-r1:14b</t>
        </is>
      </c>
      <c r="D126" s="1" t="inlineStr">
        <is>
          <t>&lt;think&gt;
Alright, I need to create six questions based on the revised Bloom's Taxonomy levels for a graduate-level data science course focused on Decision Tree Models, specifically tailored for Indian students. 
Starting with Remember: This is about recalling facts. So, what key components make up decision trees? Students should list things like root node, leaf nodes, internal nodes, criteria like Gini index or entropy.
Next, Understand: Here, I want to assess their grasp of how decision trees work in classification. Maybe ask them to explain the process with an example they can relate to, like using customer data for targeting.
Apply level requires practical application. Perhaps a scenario where students have weather data and need to predict if they'll play cricket. They should outline steps to build and test the model.
For Analyze: Breaking down parts of decision trees is key. They should explain how bootstrapping, bagging, and random forests reduce overfitting and improve accuracy.
Evaluate would involve making judgments based on criteria. Comparing decision trees with other models like SVM or RF in a real-world scenario, such as crop yield prediction, to see which is best.
Finally, Create: This level needs them to develop a model from scratch. Using Python libraries, they should outline steps for creating, training, and evaluating the model based on provided data.
I need each question to be clear and relevant to an Indian context, ensuring students can connect with examples like customer segmentation or agriculture.
&lt;/think&gt;
### Questions Based on Revised Bloom’s Taxonomy for Decision Tree Models (Tailored for Indian Students)
1. **Remember**: What are the key components of a decision tree?  
   *(Explanation: This question tests the ability to recall basic definitions and components, such as nodes, branches, root node, leaf nodes, etc.)*
2. **Understand**: Can you explain how decision trees work in the context of classification problems? Provide an example relevant to Indian consumers or businesses.  
   *(Explanation: This question assesses comprehension by asking students to construct meaning from communication and apply it to a real-world scenario, such as customer segmentation or credit scoring.)*
3. **Apply**: Suppose you have a dataset containing weather conditions (e.g., temperature, humidity, wind speed) and whether people played cricket on that day. How would you use decision tree analysis to predict if someone will play cricket based on the weather?  
   *(Explanation: This question requires students to apply the procedure of building and using a decision tree model in a given context.)*
4. **Analyze**: Why is bootstrapping used in bagging for decision trees? How does this contribute to reducing overfitting? Analyze the process step by step.  
   *(Explanation: This question asks students to break down parts of the process and explain how they relate to overall functionality, encouraging critical thinking about model optimization.)*
5. **Evaluate**: Compare and contrast the performance of decision tree models with other classification algorithms (e.g., SVM or Random Forest) for a dataset related to crop yield prediction in Indian agriculture. How would you evaluate which model is more suitable?  
   *(Explanation: This question requires students to make judgments based on criteria, such as accuracy, interpretability, and computational efficiency, in the context of an important agricultural problem in India.)*
6. **Create**: You are tasked with developing a decision tree model to predict customer churn for a telecom company operating in India. Outline the steps you would take to create, train, and evaluate this model, including the choice of algorithms and evaluation metrics.  
   *(Explanation: This question challenges students to synthesize their knowledge and skills by designing a complete solution from scratch, which is an advanced cognitive skill.)*
These questions are designed to progressively build and assess cognitive skills, from basic knowledge recall to complex problem-solving, in the context of decision tree models and their applications relevant to India.</t>
        </is>
      </c>
    </row>
    <row r="127" ht="409.6" customHeight="1" s="2">
      <c r="A127" t="n">
        <v>126</v>
      </c>
      <c r="C127" t="inlineStr">
        <is>
          <t>gemma3:latest</t>
        </is>
      </c>
      <c r="D127" s="1" t="inlineStr">
        <is>
          <t>Okay, fantastic! Let’s craft some Bloom’s Taxonomy questions specifically tailored for a graduate-level Decision Tree Models course, keeping in mind the Indian context and aiming for a good range of cognitive skill levels.
Here’s a set of questions, broken down by Bloom’s level, with explanations of the intended skill and a question designed to elicit that response.
**1. Remember (Level 1: Retrieval)**
*   **Skill:** Retrieve relevant knowledge from long-term memory.
*   **Explanation:** This level assesses the student’s ability to recall basic facts and definitions.
*   **Question:** “Define the term ‘splitting criterion’ in the context of Decision Tree construction.  Also, briefly explain why ‘Gini impurity’ is a common splitting criterion.”
*   **Relatability to Indian Context:** This question focuses on fundamental concepts – crucial for anyone starting with Decision Trees. It's easily relatable to the concepts of data classification and prediction, relevant for industries like agriculture (crop yield prediction), finance (loan risk assessment), or manufacturing (predictive maintenance).
**2. Understand (Level 2: Constructing Meaning)**
*   **Skill:** Construct meaning from instructional messages, including oral, written and graphic communication.
*   **Explanation:** This level tests the student's ability to interpret and explain the *meaning* of concepts, not just recall them.
*   **Question:** “Imagine a rural Indian bank wants to build a decision tree to predict loan defaults.  Explain, in your own words, how the concept of ‘entropy’ relates to the bank’s goal of minimizing risk.  Don’t just define entropy; show you understand its role in the tree’s structure.”
*   **Relatability to Indian Context:** This question is designed to tie the theoretical concept of entropy to a real-world scenario – loan risk assessment – which is highly relevant to the Indian banking sector.
**3. Apply (Level 3: Carrying Out a Procedure)**
*   **Skill:** Carry out or use a procedure in a given situation.
*   **Explanation:** This level requires the student to demonstrate the application of knowledge in a specific scenario.
*   **Question:** “A telecommunications company in Bangalore wants to predict customer churn. They have data on call duration, data usage, and contract type.  Outline the steps a data scientist would take to build a decision tree model to predict churn, specifically focusing on the selection of appropriate splitting criteria at each node.”
*   **Relatability to Indian Context:**  This question addresses a very common problem in the Indian market – customer retention – and directly relates to the challenges faced by telecom companies operating in the country.  It encourages students to think about the practical steps involved in model building.
**4. Analyze (Level 4: Breaking Material into Foundational Parts)**
*   **Skill:** Break material into foundational parts and determine how parts relate to one another and the overall structure or purpose.
*   **Explanation:** This level tests the student’s ability to dissect a Decision Tree and understand its components and how they interact.
*   **Question:** “Consider a Decision Tree built to predict the success of a new solar panel installation in a rural Indian village.  The tree has several branches based on factors like sunlight hours, household income, and distance to the nearest electricity grid.  Explain how the ‘depth’ of the tree and the number of leaves relate to the model’s complexity, interpretability, and potential for overfitting.  Discuss the trade-offs involved.”
*   **Relatability to Indian Context:** This question uses a relevant Indian context (solar panel adoption) and forces students to think about the implications of different tree structures – a key aspect of Decision Tree model design.
**5. Evaluate (Level 5: Making Judgements)**
*   **Skill:** Make judgments based on criteria and standards.
*   **Explanation:** This level tests the student’s ability to critically assess the strengths and weaknesses of a Decision Tree model.
*   **Question:** “You’ve built a Decision Tree to predict crop yield for rice farmers in Punjab. The model has high accuracy but is extremely complex, with a large number of nodes and leaves.  Evaluate the trade-offs between model accuracy and interpretability.  Would you recommend deploying this model to the farmers? Justify your answer, considering factors like the farmers’ technical understanding and the potential impact on decision-making.”
*   **Relatability to Indian Context:** This question is highly relevant to the agricultural sector in India, where Decision Trees can be used for yield prediction.  It encourages critical thinking about model deployment – a crucial aspect of data science practice.
**6. Create (Level 6: Putting Elements Together)**
*   **Skill:** Put elements together to form a coherent whole; reorganize into a new pattern or structure.
*   **Explanation:** This level requires the student to design a new model or approach.
*   **Question:** “Imagine you are a data science consultant hired by a small manufacturing unit in Tamil Nadu. They want to predict machine failures using sensor data. Design a Decision Tree model, specifying the key features you would include, the splitting criteria you would use, and the overall structure of the tree. Explain your reasoning for choosing these elements – specifically, how they relate to the potential challenges of collecting and interpreting data from this environment.”
*   **Relatability to Indian Context:** This question utilizes the manufacturing sector in India, which is a significant part of the economy, and asks students to think about a practical problem and design a model from scratch.
---
Do you want me to:
*   Generate questions for a different level?
*   Focus on a specific application area (e.g., healthcare, finance, agriculture)?
*   Adjust the difficulty level of these questions?</t>
        </is>
      </c>
    </row>
    <row r="128" ht="409.6" customHeight="1" s="2">
      <c r="A128" t="n">
        <v>127</v>
      </c>
      <c r="B128"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C128" t="inlineStr">
        <is>
          <t>granite3.2:2b</t>
        </is>
      </c>
      <c r="D128" s="1" t="inlineStr">
        <is>
          <t>1. **Skill: Remember**
   - Explanation: "Describe the fundamental differences between k-Nearest Neighbors (k-NN) and Support Vector Machines (SVM), two popular machine learning algorithms for classification tasks."
2. **Skill: Understand**
   - Explanation: "Explain how cross-validation works in the context of model evaluation, specifically focusing on its role in preventing overfitting during training."
3. **Skill: Apply**
   - Explanation: "Using a hypothetical dataset from India's agricultural sector (e.g., crop yield data), detail the steps you would take to preprocess it for a regression model, including necessary feature engineering techniques."
4. **Skill: Analyze**
   - Explanation: "Analyze the impact of different hyperparameters on the performance metrics (like AUC-ROC or accuracy) of an Indian bank's credit risk assessment machine learning model. Compare and contrast how parameters such as regularization strength, kernel type in SVM, or depth of decision tree affect model performance."
5. **Skill: Evaluate**
   - Explanation: "Evaluate the appropriateness of using a Random Forest model for predicting regional rainfall patterns in India compared to other classification techniques like AdaBoost. Consider aspects such as computational efficiency, interpretability, and capability to capture non-linear relationships in your evaluation."
6. **Skill: Create**
   - Explanation: "Design an end-to-end machine learning pipeline for predicting crop disease susceptibility in Indian agriculture based on environmental features like temperature, rainfall, soil type, and historical yield data. Include components such as data preprocessing, model selection (justify your choices), training, validation, testing, and an evaluation strategy to monitor the model's performance over time."</t>
        </is>
      </c>
    </row>
    <row r="129" ht="409.6" customHeight="1" s="2">
      <c r="A129" t="n">
        <v>128</v>
      </c>
      <c r="C129" t="inlineStr">
        <is>
          <t>phi4-mini:latest</t>
        </is>
      </c>
      <c r="D129" s="1" t="inlineStr">
        <is>
          <t>Sure! Here is one question corresponding to each level (Remember through Create) in revised Bloom’s taxonomy for Training, Validation, and Testing of Machine Learning Models:
1. Skill: Remember
   Question: What does "overfitting" mean when it comes to machine learning models?
2. Skill: Understand
   Question: Can you explain the process involved during training a supervised learning model using labeled data sets? Why is this step important for creating accurate predictions on new, unseen datasets?
3. Skill: Apply
   Question: Given an untrained linear regression model y = mx + c and its coefficients m and c calculated from given X and Y values dataset (X being the independent variable), what would be your approach to predict future outcomes using this trained machine learning technique?
4. Skill: Analyze
   Question: In a scenario where you have multiple models performing similarly well on training data, which factors should we consider while selecting an appropriate model for deployment? Discuss how analyzing these parameters can help us make better decisions.
5. Skill: Evaluate
   Question: Given the performance metrics (accuracy, precision-recall F1 score) of different machine learning algorithms applied to a real-world dataset in India about predicting hospital readmission rates among diabetic patients; Which algorithm would you recommend for further deployment and why?
6. Create
   Question: You are tasked with designing an innovative new predictive analytics tool aimed at improving agricultural yield predictions by considering factors like soil quality, weather conditions across different regions of India using various machine learning techniques such as Random Forests or Neural Networks – what creative ideas can be incorporated into the design to ensure accurate and reliable forecasts for farmers? Discuss any limitations you foresee during its development.</t>
        </is>
      </c>
    </row>
    <row r="130" ht="409.6" customHeight="1" s="2">
      <c r="A130" t="n">
        <v>129</v>
      </c>
      <c r="C130" t="inlineStr">
        <is>
          <t>llama3.2:latest</t>
        </is>
      </c>
      <c r="D130" s="1" t="inlineStr">
        <is>
          <t>Here are six questions, one corresponding to each level of revised Bloom's taxonomy, to evaluate students' understanding and application of knowledge in the context of Training, Validation, and Testing of Machine Learning Models:
**1. Skill: Remember**
Question: What is the primary difference between supervised and unsupervised learning algorithms?
A) Supervised learning uses more complex models
B) Unsupervised learning requires larger datasets
C) Supervised learning relies on labeled data for training
D) Unsupervised learning focuses on feature extraction
Correct answer: C) Supervised learning relies on labeled data for training
This question assesses students' ability to recall relevant knowledge about machine learning algorithms, specifically the difference between supervised and unsupervised learning.
**2. Skill: Understand**
Question: Explain how cross-validation is used to evaluate the performance of a machine learning model in predicting house prices in India?
A) It involves splitting data into training and testing sets to compare model accuracy
B) It requires using a large dataset with diverse features to identify trends
C) It relies on domain knowledge of real estate to interpret results
D) It uses ensemble methods to combine multiple models
Correct answer: A) It involves splitting data into training and testing sets to compare model accuracy
This question evaluates students' ability to construct meaning from instructional messages, specifically understanding the concept of cross-validation and its application in evaluating machine learning model performance.
**3. Skill: Apply**
Question: A company wants to predict customer churn using a machine learning model. Design a simple linear regression model to solve this problem, considering the following features:
* Monthly charges (in ₹)
* Average monthly calls made
* Number of years with the service
Assume the target variable is "churned" (yes/no). What should be the dependent variable and independent variables for the linear regression model?
A) Churned = 1 if customer churns, 0 otherwise; Monthly charges, Average monthly calls made
B) Churned = 1 if customer does not churn, 0 otherwise; Monthly charges, Number of years with the service
C) Customer churned = Average monthly calls made; Monthly charges, Number of years with the service
D) Not applicable for linear regression
Correct answer: A) Churned = 1 if customer churns, 0 otherwise; Monthly charges, Average monthly calls made
This question assesses students' ability to apply their knowledge by designing a simple linear regression model to solve a real-world problem.
**4. Skill: Analyze**
Question: Compare and contrast the advantages and disadvantages of using bagging, boosting, and stacking as ensemble methods for improving machine learning model performance. How do these techniques handle overfitting?
A) Bagging improves model accuracy but increases computational complexity; Boosting reduces overfitting but increases risk of oscillation
B) Stacking combines models but increases the need for labeled data; Bagging enhances feature extraction but requires large datasets
C) Ensemble methods can improve generalizability but introduce additional hyperparameters; Overfitting occurs due to model complexity, not ensemble methods
D) Boosting reduces overfitting but also increases dependence on initial weights
Correct answer: A) Bagging improves model accuracy but increases computational complexity; Boosting reduces overfitting but increases risk of oscillation
This question evaluates students' ability to break down complex concepts into foundational parts and determine their relationships, specifically analyzing the advantages and disadvantages of different ensemble methods.
**5. Skill: Evaluate**
Question: Assess the performance of a machine learning model using metrics such as accuracy, precision, recall, F1-score, and ROC-AUC score. Which metric is most suitable for evaluating class imbalance problems in India?
A) Accuracy
B) Precision
C) Recall
D) F1-score
Correct answer: D) F1-score
This question assesses students' ability to make judgments based on criteria and standards, specifically evaluating the performance of a machine learning model using relevant metrics.
**6. Skill: Create**
Question: Design an experiment to evaluate the effectiveness of a new feature engineering technique (e.g., graph neural networks or clustering) for predicting customer churn in India. Consider the following:
* Data sources: Mobile operators' datasets and social media data
* Target variable: Customer churned (yes/no)
* Independent variables: Feature engineering techniques, demographic information
Propose a suitable experimental design, including sample size, evaluation metrics, and potential challenges.
(No specific answer provided here as this question requires students to create an experiment from scratch)
This question evaluates students' ability to put elements together to form a coherent whole; reorganizing their knowledge into a new pattern or structure, specifically designing an experiment to evaluate the effectiveness of a new feature engineering technique.</t>
        </is>
      </c>
    </row>
    <row r="131" ht="409.6" customHeight="1" s="2">
      <c r="A131" t="n">
        <v>130</v>
      </c>
      <c r="C131" t="inlineStr">
        <is>
          <t>mistral-small:22b</t>
        </is>
      </c>
      <c r="D131" s="1" t="inlineStr">
        <is>
          <t>Certainly! Here are the questions aligned with each skill level in the revised Bloom’s taxonomy for evaluating students' understanding of Training, Validation, and Testing of Machine Learning Models:
1. **Remember**:
   - What is the primary purpose of a validation set in training a machine learning model?
2. **Understand**:
   - Explain the concept of overfitting in a machine learning context. How can it be prevented using techniques like cross-validation?
3. **Apply**:
   - You are building an image classification model for recognizing Indian festivals. Describe how you would split your dataset into training, validation, and testing sets to ensure the model’s performance is evaluated accurately.
4. **Analyze**:
   - Analyze a scenario where a machine learning model performs well on the training set but poorly on the validation set. What could be the possible reasons for this discrepancy? Discuss potential remedies.
5. **Evaluate**:
   - Evaluate whether using a single train/test split or multiple cross-validation folds is more appropriate for assessing the performance of a recommendation system for an e-commerce website in India. Justify your choice with reasons.
6. **Create**:
   - Design a novel evaluation metric for assessing the performance of a text classification model aimed at identifying sentiment towards Indian political news articles. Describe how this metric addresses the specific challenges posed by such data.
These questions should help assess students' comprehension and application of machine learning concepts, ranging from foundational knowledge to critical thinking and problem-solving skills relevant to their context in India.</t>
        </is>
      </c>
    </row>
    <row r="132" ht="409.6" customHeight="1" s="2">
      <c r="A132" t="n">
        <v>131</v>
      </c>
      <c r="C132" t="inlineStr">
        <is>
          <t>phi4:latest</t>
        </is>
      </c>
      <c r="D132" s="1" t="inlineStr">
        <is>
          <t>Certainly! Here's a set of questions aligned with the revised Bloom’s taxonomy levels tailored for engineering graduate students focusing on Training, Validation, and Testing of Machine Learning Models, with context relevant to an Indian setting:
### 1. Remember:
**Question:**  
List three commonly used metrics for evaluating the performance of classification models in machine learning.
**Explanation:** This question assesses students' ability to recall basic knowledge about model evaluation metrics such as accuracy, precision, recall, and F1-score.
---
### 2. Understand:
**Question:**  
Explain how cross-validation helps prevent overfitting during the training phase of a machine learning model, particularly in scenarios where data from Indian agricultural sectors is being analyzed.
**Explanation:** Students need to demonstrate understanding by explaining the concept of cross-validation and its significance in preventing overfitting, with an application context relevant to Indian agriculture.
---
### 3. Apply:
**Question:**  
Given a dataset on urban traffic patterns collected from various cities across India, describe how you would split this data into training, validation, and testing sets. Also, explain why each set is necessary.
**Explanation:** This question asks students to apply their knowledge of model evaluation by outlining the process of splitting data for machine learning models, highlighting the importance of each subset.
---
### 4. Analyze:
**Question:**  
Analyze a scenario where a machine learning model trained on Indian healthcare data shows high accuracy but performs poorly in other regions like Europe or North America. What factors could contribute to this discrepancy?
**Explanation:** Students must break down the situation into key components, such as dataset bias and feature distribution differences, to understand why the model's performance varies across different regions.
---
### 5. Evaluate:
**Question:**  
Evaluate the pros and cons of using a holdout validation method versus k-fold cross-validation in the context of predicting election outcomes based on social media data from India.
**Explanation:** This question requires students to make judgments about the suitability of different validation techniques, considering their advantages and limitations for specific applications like election prediction.
---
### 6. Create:
**Question:**  
Design a novel approach for testing machine learning models that can handle the unique challenges posed by multi-lingual datasets from India, such as those containing text in Hindi, Tamil, and English. Describe how your approach addresses issues of language diversity and model generalization.
**Explanation:** Students need to integrate various elements to propose an innovative solution for evaluating machine learning models on multi-lingual data, focusing on creating a coherent strategy that ensures robustness and accuracy across languages.</t>
        </is>
      </c>
    </row>
    <row r="133" ht="409.6" customHeight="1" s="2">
      <c r="A133" t="n">
        <v>132</v>
      </c>
      <c r="C133" t="inlineStr">
        <is>
          <t>deepseek-r1:14b</t>
        </is>
      </c>
      <c r="D133" s="1" t="inlineStr">
        <is>
          <t>&lt;think&gt;
Okay, so I'm trying to create six questions based on the revised Bloom's taxonomy for evaluating students' understanding of training, validation, and testing of machine learning models. The goal is to cover all six skill levels from Remember to Create, ensuring each question is relevant to Indian students.
Starting with the Remember level: This should be a straightforward question that tests recall. I need something simple where students just retrieve information. Maybe asking them to name an algorithm used in classification because that's a basic concept they've learned. For example, mentioning Decision Trees or Random Forests could be good examples since these are commonly discussed in Indian engineering curricula.
Moving on to Understand: This level requires constructing meaning from communication. I need a question where students explain something in their own words. Perhaps explaining what overfitting is and why it's bad. Since this is a fundamental concept, it's relevant for any machine learning course in India.
For Apply: This involves using knowledge in a practical situation. The question should ask students to perform a specific task. Maybe having them choose the best model from training and validation accuracy results, which is a common scenario they'll encounter during projects or assignments.
Analyzing comes next. Here, students need to break down information into parts. I can ask them to identify factors affecting generalization in a machine learning model and explain how each affects it. This requires them to think critically about concepts like bias-variance tradeoff, which is crucial for Indian engineering students as they work on real-world projects.
Evaluating: Now, the student needs to make judgments based on criteria. Perhaps asking them to assess whether a model with 95% accuracy on training and 60% on validation is good or bad, requiring them to justify their answer using metrics like bias and variance. This helps them apply evaluation criteria they've learned.
Finally, Creating: The highest level where students put elements together. I need a question that asks them to outline steps for developing a machine learning model from scratch. They'd have to structure this logically, covering data collection, preprocessing, model selection, training, validation, testing, and deployment, which are all essential skills in India's tech landscape.
I should ensure each question is clear and directly maps to the Bloom level. Also, the content should be relatable, perhaps using examples common in Indian contexts or engineering problems they might face.
&lt;/think&gt;
Here is a structured presentation of six questions based on the revised Bloom's taxonomy for evaluating students' understanding of machine learning models:
1. **Remember**: 
   - *Question*: Can you name two algorithms commonly used for classification tasks in machine learning?
     - *Example Answer*: Decision Trees and Random Forests.
2. **Understand**:
   - *Question*: Explain the concept of overfitting in machine learning, including why it is problematic.
     - *Example Answer*: Overfitting occurs when a model learns noise instead of the underlying pattern, leading to poor generalization on new data.
3. **Apply**:
   - *Question*: Given training accuracy of 98% and validation accuracy of 70%, suggest which model to choose and explain why.
     - *Example Answer*: Choose the one with higher validation accuracy as it generalizes better.
4. **Analyze**:
   - *Question*: Identify three factors affecting a machine learning model's generalization and explain their impact.
     - *Example Answer*: Bias, variance, and model complexity; high bias leads to underfitting, high variance to overfitting, and excessive complexity can cause overfitting.
5. **Evaluate**:
   - *Question*: Assess if a model with 95% training accuracy and 60% validation accuracy is good. Justify your answer.
     - *Example Answer*: It shows potential overfitting; the gap suggests high variance, risking poor performance on new data.
6. **Create**:
   - *Question*: Outline steps to develop a machine learning model from scratch, ensuring each step's relevance in an Indian engineering context.
     - *Example Answer*: Steps include data collection, preprocessing, model selection, training, validation, testing, and deployment, tailored to local datasets and challenges.
These questions are designed to evaluate students' cognitive skills progressively, from basic recall to complex problem-solving, relevant to their educational and professional landscape in India.</t>
        </is>
      </c>
    </row>
    <row r="134" ht="409.6" customHeight="1" s="2">
      <c r="A134" t="n">
        <v>133</v>
      </c>
      <c r="C134" t="inlineStr">
        <is>
          <t>gemma3:latest</t>
        </is>
      </c>
      <c r="D134" s="1" t="inlineStr">
        <is>
          <t>Okay, let’s craft some Bloom’s Taxonomy questions specifically tailored for a graduate-level machine learning course within an engineering program, with a focus on Training, Validation, and Testing, and keeping the Indian context in mind. 
Here’s a set of questions, one for each Bloom’s Level, with explanations and considerations for relevance to a student base in India:
**1. Remember (Level 1 - Recall of Facts)**
* **Question:** “Define the term ‘overfitting’ in the context of machine learning model training.  Also, state one key difference between overfitting and underfitting.”
* **Explanation:** This question focuses on basic recall.  It’s a foundational understanding.
* **Indian Context Relevance:**  This is universally applicable, but the language is straightforward, suitable for students who might be coming from diverse backgrounds within engineering.  
**2. Understand (Level 2 - Constructing Meaning)**
* **Question:** “Explain, in your own words, why cross-validation is used during the training of a machine learning model.  Specifically, why is it necessary to split the data into training, validation, and test sets?”
* **Explanation:** This requires students to interpret the *reasoning* behind a common technique. It’s about understanding the purpose, not just reciting a definition.
* **Indian Context Relevance:**  Many engineering students in India are familiar with concepts like ‘pilot testing’ and ‘validation’ in project management.  This question links the concept to those familiar ideas.  You could even add a scenario: “Imagine you're building a predictive model for predicting traffic flow in Mumbai. Why is it important to validate your model using a dataset from a different part of the city, like Navi Mumbai?”
**3. Apply (Level 3 - Using Procedures)**
* **Question:** “You are training a Support Vector Machine (SVM) to classify images of different types of Indian spices (e.g., turmeric, chili powder, garam masala).  Describe the steps you would take to tune the SVM’s hyperparameters (e.g., C and gamma) using a grid search method.  Be specific about the range of values you would explore.”
* **Explanation:** This assesses the ability to *execute* a procedure. It's not just knowing *that* you’d do a grid search, but *how* you’d apply it.
* **Indian Context Relevance:** This connects directly to the practical application of machine learning in a sector where data is abundant (agriculture, food processing, etc.).  You could tailor the spice example to a local product relevant to the students' interests.
**4. Analyze (Level 4 - Breaking Down &amp; Relating)**
* **Question:** “A machine learning model trained on a dataset of Indian cricket scores (runs, wickets, etc.) achieves very high accuracy on the training data but performs poorly on the test data.  Analyze the potential reasons for this discrepancy.  Consider factors such as feature selection, data distribution, and model complexity. Explain how each factor might contribute to this situation.”
* **Explanation:** This question demands critical thinking – breaking down a problem and understanding the relationships between factors.
* **Indian Context Relevance:** Cricket is a massive cultural phenomenon in India.  Using this as an example provides a highly relatable and engaging scenario.  It forces students to consider real-world issues of data quality and bias.
**5. Evaluate (Level 5 - Making Judgements)**
* **Question:** “You’ve developed two different machine learning models – a Random Forest and a Gradient Boosting Machine – to predict equipment failure in a manufacturing plant in Pune.  Both models have achieved similar accuracy on the validation set.  However, the Gradient Boosting Machine requires significantly more computational resources to train and deploy.  Evaluate the trade-offs between accuracy, computational cost, and model interpretability.  Justify your recommendation for which model to deploy in this specific scenario, considering the constraints of the plant’s IT infrastructure and operational requirements.”
* **Explanation:** This requires students to make a judgment based on criteria – weighing pros and cons.
* **Indian Context Relevance:** This scenario directly relates to the manufacturing sector, a key industry in India.  It highlights the importance of practical considerations alongside model performance.
**6. Create (Level 6 - Putting Elements Together)**
* **Question:** “Design a training pipeline for a machine learning model that predicts the demand for solar panels in different regions of Rajasthan. Your pipeline should include data collection, preprocessing, feature engineering, model selection, training, validation, and testing.  Specifically, detail the data sources you would use, the preprocessing steps you would take to handle missing values and outliers, and the key features you would engineer.  Justify your choices, explaining how they would contribute to building a robust and accurate model.”
* **Explanation:** This is the highest level – requiring students to synthesize knowledge and develop a solution.
* **Indian Context Relevance:**  India is investing heavily in renewable energy, particularly solar.  This scenario directly aligns with current national priorities.
---
**Important Notes for Implementation:**
*   **Scaffolding:**  Consider starting with questions at lower levels and gradually increasing the complexity.
*   **Discussion:**  These questions are designed to spark discussion and debate within the class.
*   **Contextualization:**  Continuously reinforce the relevance of the concepts to the Indian context.
Would you like me to:
*   Generate more questions for specific subtopics within training, validation, or testing?
*   Create a quiz or assessment based on these questions?</t>
        </is>
      </c>
    </row>
    <row r="135" ht="395" customHeight="1" s="2">
      <c r="A135" t="n">
        <v>134</v>
      </c>
      <c r="B13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C135" t="inlineStr">
        <is>
          <t>granite3.2:2b</t>
        </is>
      </c>
      <c r="D135" s="1" t="inlineStr">
        <is>
          <t>1. **Remember** (Skill Level: 1)
   - "Recall and explain the fundamental concept of Gradient Boosted Decision Trees. How do they differ from traditional decision trees, particularly focusing on how they address the 'overfitting' issue?"
2. **Understand** (Skill Level: 2)
   - "Describe the step-by-step process of building a gradient boosted model for a binary classification problem in Indian context, such as predicting whether a farm has good or poor irrigation conditions based on various agricultural factors."
3. **Apply** (Skill Level: 3)
   - "Suppose you have an Indian dataset with features like soil pH, water availability, and crop yield. How would you apply the concept of gradient boosting to build a model for predicting maximum crop yield? Explain each step clearly."
4. **Analyze** (Skill Level: 4)
   - "Compare Gradient Boosted Decision Trees with Random Forests, another popular ensemble method. Analyze how these two models handle feature importance and their potential impact on classification accuracy in an Indian agricultural scenario."
5. **Evaluate** (Skill Level: 5)
   - "Considering the gradient boosting model you've developed for predicting irrigation efficiency, assess its strengths and weaknesses compared to a simple logistic regression model for this problem. Justify your evaluation based on expected outcomes from different sub-groups in Indian states with varying climatic conditions."
6. **Create** (Skill Level: 6)
   - "Design an enhanced version of the gradient boosted model using XGBoost, a powerful library in Python. The enhanced model should include additional features like historical weather patterns and satellite imagery. Describe how this extended model would improve predictions for predicting crop health in India's diverse agro-climatic zones."</t>
        </is>
      </c>
    </row>
    <row r="136" ht="409.6" customHeight="1" s="2">
      <c r="A136" t="n">
        <v>135</v>
      </c>
      <c r="C136" t="inlineStr">
        <is>
          <t>phi4-mini:latest</t>
        </is>
      </c>
      <c r="D136" s="1" t="inlineStr">
        <is>
          <t>Sure! Here is an example set of exam questions using revisited Bloom's Taxonomy levels for Gradient Boosted Tree Models (GBMs):
**Remember**
- Question: What year was XGBoost, a popular gradient boosting framework known as "Gradient Boosting Machine," released?
*Answer expectation:* Students should be able to recall the release date in 2017.
---
**Understand**
- Question: Explain how ensemble learning works and why Gradient Boosted Trees are considered an effective method for predictive modeling.
*Answer expectations:* The student demonstrates understanding by explaining that GBMs combine multiple weak learners (like decision trees) into a strong learner, with each subsequent tree attempting to correct the errors of its predecessors.
---
**Apply**
- Question: Given a small dataset on housing prices in India containing features like location, area size and number of bedrooms. How would you apply Gradient Boosted Trees for predicting house price?
*Answer expectations:* The student outlines steps including data preprocessing (handling missing values), splitting into training/testing sets, initializing the model with default parameters or custom ones suited to this problem.
---
**Analyze**
- Question: Given a dataset on Indian agricultural yields and various factors affecting them such as rainfall, temperature variation etc., identify potential issues that could arise while applying Gradient Boosted Trees for prediction. How would you analyze data quality in terms of missing values versus outliers?
*Answer expectations:* The student should break down the analysis into identifying structural integrity (like distribution patterns) vs anomalies and propose strategies like imputation methods or robust models to tackle these challenges.
---
**Evaluate**
- Question: Evaluate why Gradient Boosted Trees may not always outperform other algorithms such as Random Forests in certain applications. Discuss under which circumstances you would prefer using GBMs over simpler techniques.
*Answer expectations:* The student makes judgment-based comparisons highlighting scenarios where model complexity, dataset size or variance might lead to choosing one technique (GBTs) instead of another.
---
**Create**
- Question: Design a Gradient Boosted Tree Model for predicting air pollution levels across major cities in India based on factors like vehicular traffic volume and industrial emissions. Describe the steps you would take from data collection through model validation.
*Answer expectations:* The student outlines an entire process including aspects such as feature engineering, hyperparameter tuning using grid search or randomized trials etc., to create a robust predictive GBM.
---
These questions cover different cognitive skills ranging from basic knowledge recall (Remember) up to creating complex models and designing experiments/scenarios based on Gradient Boosted Tree Models. They are designed keeping in mind students familiar with Indian contexts like housing prices, agricultural yields impacting rural India or air pollution concerns prevalent there today!</t>
        </is>
      </c>
    </row>
    <row r="137" ht="409.6" customHeight="1" s="2">
      <c r="A137" t="n">
        <v>136</v>
      </c>
      <c r="C137" t="inlineStr">
        <is>
          <t>llama3.2:latest</t>
        </is>
      </c>
      <c r="D137" s="1" t="inlineStr">
        <is>
          <t>Here are the questions corresponding to each level in revised Bloom's taxonomy for Gradient Boosted Tree Models:
**1. Remember:**
A student is given a dataset of Indian cities with their corresponding GDP values (in crores). What are some common features that can be used as input variables for building a Gradient Boosted Tree Model?
**2. Understand:**
An engineer has been asked to build a Gradient Boosted Tree Model to predict the probability of defaults in loans issued by a bank in India. The engineer needs to understand what hyperparameters (e.g., learning rate, maximum depth) can be tuned to improve the model's performance. How do these hyperparameters impact the model's accuracy?
**3. Apply:**
You are given a sample dataset of Indian companies with their financial data (e.g., revenue, profit, employee count). Write a Python code snippet using Scikit-learn library to build a Gradient Boosted Tree Model and make predictions on this dataset.
**4. Analyze:**
A company in India wants to predict the probability of churn for its mobile subscribers. The engineer needs to analyze the data to determine which features (e.g., usage patterns, demographic information) are most relevant for building an accurate Gradient Boosted Tree Model. What techniques can be used to identify these features?
**5. Evaluate:**
You have built a Gradient Boosted Tree Model using Scikit-learn library and tested it on a sample dataset. How do you evaluate the model's performance (e.g., accuracy, precision, recall) on this dataset? What metrics or tools would you use to estimate its performance on unseen data?
**6. Create:**
Imagine you have been tasked with building a Gradient Boosted Tree Model to predict the price of new real estate projects in Indian cities. Design a suitable feature set and propose a strategy for tuning hyperparameters to improve model accuracy.
These questions are designed to assess various cognitive skills, from recalling knowledge to creating innovative solutions. They relate to the context of engineering and data science in India, making them relevant and engaging for graduate students.</t>
        </is>
      </c>
    </row>
    <row r="138" ht="409.6" customHeight="1" s="2">
      <c r="A138" t="n">
        <v>137</v>
      </c>
      <c r="C138" t="inlineStr">
        <is>
          <t>mistral-small:22b</t>
        </is>
      </c>
      <c r="D138" s="1" t="inlineStr">
        <is>
          <t>Sure! Here are six questions corresponding to each level in Bloom's revised taxonomy for Gradient Boosted Tree Models:
1. **Remember**
   - What is the primary difference between a Decision Tree and a Gradient Boosted Tree?
2. **Understand**
   - Explain how gradient boosting works in the context of tree-based models. Use an example to illustrate your explanation, such as predicting housing prices in Mumbai based on features like location, size, and amenities.
3. **Apply**
   - You are given a dataset that includes information about various properties in Bengaluru, such as price, location, number of bedrooms, and square footage. Use this dataset to train a Gradient Boosted Tree model to predict housing prices. Provide the code and a brief explanation of each step you take.
4. **Analyze**
   - Analyze the feature importances from your trained Gradient Boosted Tree model on the Bengaluru housing data. Which features have the highest importance, and why do you think this is the case? Provide a breakdown of how these features contribute to the overall prediction.
5. **Evaluate**
   - Evaluate the performance of your Gradient Boosted Tree model using appropriate metrics such as Mean Absolute Error (MAE) or Root Mean Squared Error (RMSE). Discuss whether the model's performance is acceptable for this use case and suggest potential improvements if necessary.
6. **Create**
   - Modify your Gradient Boosted Tree model by introducing a custom loss function that accounts for the specific needs of the housing market in Hyderabad. For example, you might want to penalize underestimates more heavily than overestimates due to competitive pricing. Write the code for this custom loss function and train the model using it. Explain how this customization could improve predictions for the Hyderabad housing market.
These questions should help evaluate students on a range of cognitive skills, from basic knowledge to critical thinking and problem-solving, particularly in the context of India's real estate market.</t>
        </is>
      </c>
    </row>
    <row r="139" ht="409.6" customHeight="1" s="2">
      <c r="A139" t="n">
        <v>138</v>
      </c>
      <c r="C139" t="inlineStr">
        <is>
          <t>phi4:latest</t>
        </is>
      </c>
      <c r="D139" s="1" t="inlineStr">
        <is>
          <t>Certainly! Here are six questions tailored to each level of Bloom’s taxonomy for Gradient Boosted Tree Models, designed to be relatable to engineering students in India:
1. **Remember**: 
   - *Question*: List three commonly used loss functions in gradient boosted tree models.
   - *Explanation*: This question tests the student's ability to recall fundamental knowledge about gradient boosted trees from memory.
2. **Understand**:
   - *Question*: Explain how feature importance is calculated in a gradient boosted tree model and why it might be useful when analyzing data from Indian stock markets.
   - *Explanation*: Students need to construct meaning by describing the concept of feature importance and its application, demonstrating comprehension beyond just memorization.
3. **Apply**:
   - *Question*: Given a dataset on air quality in various Indian cities, describe how you would use a gradient boosted tree model to predict pollution levels. What steps would you take?
   - *Explanation*: This requires students to apply their understanding of the model by outlining practical steps for using it in a specific context.
4. **Analyze**:
   - *Question*: Analyze the impact of hyperparameters such as learning rate and number of trees on the performance of gradient boosted tree models when predicting electricity consumption patterns in Indian households.
   - *Explanation*: Students must break down how different components (hyperparameters) affect the model's performance, relating them to a real-world scenario.
5. **Evaluate**:
   - *Question*: Evaluate the effectiveness of using gradient boosted tree models for forecasting monsoon rainfall in India compared to other machine learning methods. What criteria would you use for this evaluation?
   - *Explanation*: This question requires students to make judgments based on set criteria, assessing the model's suitability for a specific application.
6. **Create**:
   - *Question*: Design an innovative approach using gradient boosted trees to optimize crop yield predictions for Indian farmers, incorporating both historical weather data and satellite imagery.
   - *Explanation*: Students are tasked with synthesizing elements of gradient boosting into a new application, demonstrating creativity and the ability to reorganize information into a novel solution.
These questions aim to assess a range of cognitive skills from basic recall to complex problem-solving, all within contexts relevant to Indian students.</t>
        </is>
      </c>
    </row>
    <row r="140" ht="409.6" customHeight="1" s="2">
      <c r="A140" t="n">
        <v>139</v>
      </c>
      <c r="C140" t="inlineStr">
        <is>
          <t>deepseek-r1:14b</t>
        </is>
      </c>
      <c r="D140" s="1" t="inlineStr">
        <is>
          <t>&lt;think&gt;
Alright, so I need to create six questions based on the revised Bloom's taxonomy for Gradient Boosted Tree Models, tailored for Indian graduate-level engineering students. Let me think through each level one by one and how to frame the questions effectively.
Starting with Remember: This is about retrieving knowledge. So, what fundamental concept in GBTs should a student remember? Maybe something like defining what GBTs are. That seems straightforward and tests basic understanding.
Next, Understand: Here, I need a question that assesses their comprehension of how GBT works. Perhaps explaining the process using an example relevant to India, like crop yield prediction, which is a common issue here. This connects the theory with local applications, making it relatable.
For Apply: The question should ask them to use their knowledge in a practical scenario. Maybe asking them to identify hyperparameters that affect model performance and why they matter. It tests their ability to apply concepts to real situations, which is crucial for engineers.
Analyzing comes next. I need a question where students break down GBTs into parts. They could explain the components like trees, loss functions, etc., and how each contributes to overall performance. This helps them understand the structure deeply.
Evaluating: Here, they should make judgments. Maybe comparing two models, like Random Forest vs GBT, using specific criteria such as accuracy or bias-variance tradeoff. It tests their ability to critically assess different methods based on given standards.
Finally, Create: The highest level, where students put elements together. They could design a solution for traffic congestion in Indian cities using GBTs. This requires them to reorganize knowledge into a new application, demonstrating advanced problem-solving skills.
I think each question is aligned with the respective Bloom level and addresses both technical understanding and local relevance, which should be effective for evaluating different cognitive skills.
&lt;/think&gt;
### Questions Based on Revised Bloom’s Taxonomy for Gradient Boosted Tree Models:
1. **Remember**  
   What is the primary objective of using gradient boosting in tree-based models?
2. **Understand**  
   Can you explain how gradient boosting works with an example, such as predicting crop yield in Indian agriculture?
3. **Apply**  
   Identify and explain three key hyperparameters that significantly impact the performance of a Gradient Boosted Tree model.
4. **Analyze**  
   Break down the components of a Gradient Boosted Tree model and analyze how each part contributes to its predictive power.
5. **Evaluate**  
   Compare and evaluate the performance of Random Forests and Gradient Boosted Trees, using criteria like accuracy and bias-variance tradeoff.
6. **Create**  
   Design a GBT-based solution for traffic congestion in Indian cities, outlining features and evaluation metrics.</t>
        </is>
      </c>
    </row>
    <row r="141" ht="409.6" customHeight="1" s="2">
      <c r="A141" t="n">
        <v>140</v>
      </c>
      <c r="C141" t="inlineStr">
        <is>
          <t>gemma3:latest</t>
        </is>
      </c>
      <c r="D141" s="1" t="inlineStr">
        <is>
          <t>Okay, fantastic! Let’s craft some Bloom’s Taxonomy questions specifically tailored for a graduate-level engineering program in India, focusing on Gradient Boosted Tree Models.  I’ll aim for a good spread of the revised Bloom’s levels, keeping in mind the context of Indian engineering students.
Here are six questions, one for each Bloom’s level, along with explanations of the intended cognitive skill being assessed:
**1. Remember (Level 1 - Retrieval)**
* **Question:** "Define ‘Gradient Descent’ and explain its role in the training of a Gradient Boosted Tree Model."
* **Explanation:** This question directly tests the student’s ability to recall fundamental concepts. It's a basic retrieval task – can they articulate the core principle behind the optimization process?
* **Relatability for Indian Students:**  The concept of minimizing error, a core part of gradient descent, resonates with the emphasis on achieving optimal designs and performance in engineering projects – a common focus in Indian engineering education.
**2. Understand (Level 2 - Constructing Meaning)**
* **Question:** "Imagine you are explaining the concept of ‘Splitting Criteria’ (e.g., Gini impurity, Information Gain) to a fellow engineering student who is unfamiliar with machine learning. Describe the process in simple terms, highlighting why minimizing this criterion is desirable.”
* **Explanation:** This question assesses the student’s ability to grasp the meaning of a complex concept – splitting criteria – and explain it clearly. It goes beyond simple definition and requires them to understand *why* it's important.
* **Relatability for Indian Students:**  The emphasis on clear communication and justification of decisions is a strong cultural element in Indian engineering. Framing the question around explaining it to a peer reinforces this.
**3. Apply (Level 3 - Carrying Out a Procedure)**
* **Question:** “You are tasked with building a Gradient Boosted Tree Model to predict the load-bearing capacity of a reinforced concrete column based on input features like concrete strength, steel grade, and column dimensions.  Outline the key steps you would take, including data preprocessing, feature selection, and hyperparameter tuning for a Gradient Boosted Tree model.”
* **Explanation:** This question requires the student to apply their knowledge to a practical scenario. They need to demonstrate they can translate theoretical concepts into a sequence of actions.
* **Relatability for Indian Students:** The focus on structural engineering and design in Indian engineering programs makes this scenario highly relevant.
**4. Analyze (Level 4 - Breaking Material into Foundational Parts)**
* **Question:** “Compare and contrast the advantages and disadvantages of using Gradient Boosted Trees versus a single, deep Decision Tree for predicting equipment failure in a manufacturing plant.  Specifically, discuss how the concepts of overfitting and bias-variance tradeoff apply to each model.”
* **Explanation:** This question challenges the student to break down the model into its components and analyze their relationships. They need to understand how different aspects contribute to model performance.
* **Relatability for Indian Students:**  The context of predicting equipment failure in a manufacturing setting (a common sector in India) allows for a practical and engaging analysis.
**5. Evaluate (Level 5 - Making Judgements)**
* **Question:** “You have trained a Gradient Boosted Tree Model to predict the demand for a particular product in the Indian market. The model achieves 85% accuracy but has a high false positive rate.  What criteria would you use to determine if this model is ‘good enough’ for making inventory management decisions, and what modifications would you consider to improve its performance and reliability?”
* **Explanation:** This question demands critical judgment. The student must evaluate the model’s performance against specific criteria and propose improvements.
* **Relatability for Indian Students:**  The focus on practical application and decision-making within a business context (demand forecasting) makes this a relevant and engaging question.
**6. Create (Level 6 - Putting Elements Together)**
* **Question:** “Design a novel feature engineering strategy to improve the performance of a Gradient Boosted Tree Model predicting the efficiency of solar panel installations in India, considering factors like solar irradiance, panel tilt angle, and temperature.  Clearly describe the new features you would create and justify your choices.”
* **Explanation:** This question tests the student's ability to synthesize information and create something new. They need to combine existing knowledge to develop a creative solution.
* **Relatability for Indian Students:**  Given India's significant investments in renewable energy, this question is highly pertinent to the country’s current technological priorities.
---
Do you want me to:
*   Generate more questions at specific Bloom’s levels?
*   Adjust the difficulty of these questions?
*   Focus on a particular area within Gradient Boosted Tree Models (e.g., regularization, ensemble methods)?</t>
        </is>
      </c>
    </row>
    <row r="142" ht="409.6" customHeight="1" s="2">
      <c r="A142" t="n">
        <v>141</v>
      </c>
      <c r="B142"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C142" t="inlineStr">
        <is>
          <t>granite3.2:2b</t>
        </is>
      </c>
      <c r="D142" s="1" t="inlineStr">
        <is>
          <t>1. **Skill: Remember**
   - *Linear Regression*: Briefly describe how the coefficient 'b' (slope) represents the expected change in the dependent variable for each unit increase in the independent variable, while considering a simple linear regression model as an example from an engineering context like predicting crop yield based on irrigation water volume.
2. **Skill: Understand**
   - *Logistic Regression*: Explain how logistic regression can be used to predict the probability of a binary outcome (e.g., success or failure) for a project in India's manufacturing sector, using features such as machine utilization and worker experience levels, while acknowledging its limitations in modeling non-linear relationships.
3. **Skill: Apply**
   - *Multilayer Perceptron*: Outline the steps you would take to set up a multilayer perceptron for classifying handwritten digits (like those from Indian postal codes) with backpropagation and stochastic gradient descent, considering parameter tuning such as learning rate and number of hidden neurons.
4. **Skill: Analyze**
   - *Comparing Regression Techniques*: Compare Linear Regression, Logistic Regression, and Multilayer Perceptron in terms of suitability for predicting continuous (e.g., temperature) versus categorical outcomes (e.g., classifying fruits), discussing the strengths and weaknesses of each method while considering practical challenges faced in Indian industries like weather forecasting or supply chain logistics.
5. **Skill: Evaluate**
   - *Model Evaluation Metrics*: When evaluating a multilayer perceptron model for predicting stock market index changes in India, explain which metrics (e.g., Mean Squared Error, Accuracy) would be most appropriate to assess the model's performance and why you favor them over other possible measures, supporting your choices with relevant theory or industry standards.
6. **Skill: Create**
   - *Hybrid Model Design*: Propose a hybrid machine learning model that combines elements of both linear regression (for predicting continuous variables like revenue) and logistic regression (for binary outcomes like customer churn), suitable for an Indian bank's credit risk assessment, including justification for the component models and how they interact within this integrated system.</t>
        </is>
      </c>
    </row>
    <row r="143" ht="409.6" customHeight="1" s="2">
      <c r="A143" t="n">
        <v>142</v>
      </c>
      <c r="C143" t="inlineStr">
        <is>
          <t>phi4-mini:latest</t>
        </is>
      </c>
      <c r="D143" s="1" t="inlineStr">
        <is>
          <t>Sure! Here is one question corresponding to each level:
1. Skill: Remember
Q: What are Linear Regression's core components?
2. Skill: Understand
Q: Can you explain how Logistic Regression differs from Multilayer Perceptron as a classification technique? 
3. Skill: Apply 
Q: Given the dataset, can you apply and demonstrate using Python code how to fit both linear regression model for continuous target variables (Y) and logistic regression on binary Y?
4. Skill: Analyze
Q: Explain in your own words what overfitting means when we train a Multilayer Perceptron? How would this affect the performance of our machine learning models if it's not addressed properly while building them.
5. Skill: Evaluate 
Q: You are given two datasets, one to predict house prices (a regression problem) and another for predicting whether someone will buy insurance or not (binary classification). Which model - Linear Regression vs Logistic Regression would you choose in this scenario? Explain why?
6. Skill: Create
Q: Propose a novel way of using Multilayer Perceptrons with Dropout to predict the winning team from IPL cricket matches given historical match data, player performance statistics and weather conditions as input features for your model.
These questions are designed considering Indian context like house prices (common in India) or predicting whether someone will buy insurance. Furthermore, they evaluate students on cognitive skills ranging between remembering core concepts of Linear Regression to applying them practically using code; analyzing the potential challenges during modeling such as overfitting when training Multilayer Perceptron models and finally evaluating scenarios where different types/models should be used (Logistic vs Linear regression) for problem-solving. Lastly, it pushes students' boundaries encouraging creativity in proposing new ways of employing ML techniques to solve real-world problems - predicting the winning team from IPL cricket matches using a multilayer perceptron model incorporating dropout technique as an example!</t>
        </is>
      </c>
    </row>
    <row r="144" ht="409.6" customHeight="1" s="2">
      <c r="A144" t="n">
        <v>143</v>
      </c>
      <c r="C144" t="inlineStr">
        <is>
          <t>llama3.2:latest</t>
        </is>
      </c>
      <c r="D144" s="1" t="inlineStr">
        <is>
          <t>Here are six questions corresponding to each level of the revised Bloom's taxonomy for Linear Regression, Logistic Regression, and Multilayer Perceptron:
**Remember (Skill 1: Retrieve relevant knowledge)**
Question: What is the primary purpose of a linear regression model in predicting house prices based on factors like number of rooms and location?
A) To classify buyers as good or bad
B) To predict continuous values like house prices
C) To identify the best location for a new housing project
D) To compare different models' performance
**Understand (Skill 2: Construct meaning from instructional messages)**
Question: Compare and contrast linear regression and logistic regression. How do they differ in terms of output, application, and assumptions?
A) Linear regression predicts continuous values, while logistic regression predicts binary outcomes.
B) Linear regression is used for classification problems, while logistic regression is used for regression problems.
C) Logistic regression assumes a normal distribution of the target variable, while linear regression does not.
D) Both models assume linearity between features and target variables.
**Apply (Skill 3: Carry out or use a procedure in a given situation)**
Question: You are tasked with building a house price prediction model using Linear Regression. How would you handle multicollinearity issues in your feature set, such as when two features like 'bedrooms' and 'bathrooms' are highly correlated?
A) Remove one of the correlated features
B) Use dimensionality reduction techniques like PCA
C) Regularize the model using L1 or L2 regularization
D) Use a different algorithm like Decision Trees
**Analyze (Skill 4: Break material into foundational parts and determine how parts relate to one another)**
Question: Analyze the assumptions of Multilayer Perceptron (MLP) neural networks. How do these assumptions impact model performance, particularly in terms of overfitting and generalization?
A) MLP assumes linearity between inputs and outputs.
B) MLP assumes a fixed number of hidden layers and neurons.
C) MLP assumes independence between input features.
D) MLP assumes a continuous distribution of the target variable.
**Evaluate (Skill 5: Make judgments based on criteria and standards)**
Question: Compare the performance of different Linear Regression models, such as Ridge regression, Lasso regression, and Elastic net regression. How do these models differ in terms of regularization strength and impact on model interpretability?
A) Ridge regression has the strongest regularization, but is least interpretable.
B) Lasso regression has the weakest regularization, but is most interpretable.
C) Elastic net regression balances regularization strength and interpretability.
D) Regularization strengths are irrelevant to model performance.
**Create (Skill 6: Put elements together to form a coherent whole; reorganize into a new pattern or structure)**
Question: Design a new house price prediction model using a combination of features from different datasets, such as property listings on Zillow and Redfin. How would you integrate this data with other relevant features like location and commute time?
A) Use a neural network to combine feature sets and predict continuous values.
B) Implement a decision tree ensemble with Random Forest and Gradient Boosting models.
C) Develop a customized logistic regression model using L1 regularization and a separate feature set for location and commute time.
D) Utilize a clustering algorithm to group similar features together.</t>
        </is>
      </c>
    </row>
    <row r="145" ht="409.6" customHeight="1" s="2">
      <c r="A145" t="n">
        <v>144</v>
      </c>
      <c r="C145" t="inlineStr">
        <is>
          <t>mistral-small:22b</t>
        </is>
      </c>
      <c r="D145" s="1" t="inlineStr">
        <is>
          <t>Sure, I can help with that. Here are three questions for each skill level, one for each of the topics: Linear Regression, Logistic Regression, and Multilayer Perceptron (MLP). These questions are designed to be relevant to students in India.
### Remember
1. **Linear Regression:** What is the formula for the prediction in simple linear regression?
2. **Logistic Regression:** Name the function used in logistic regression to model probabilities.
3. **Multilayer Perceptron (MLP):** State the type of activation function commonly used in the hidden layers of an MLP.
### Understand
1. **Linear Regression:** Explain what the coefficient of determination (R-squared) tells us about a linear regression model.
2. **Logistic Regression:** How does logistic regression differ from linear regression in terms of the output?
3. **Multilayer Perceptron (MLP):** Describe how forward propagation works in an MLP.
### Apply
1. **Linear Regression:** Given a dataset of house prices and their sizes, write down the equations for predicting the price based on size.
2. **Logistic Regression:** Provide the steps to implement logistic regression using Python's scikit-learn library to predict whether a student will pass an exam based on hours of study.
3. **Multilayer Perceptron (MLP):** Write down the pseudocode for training an MLP with one hidden layer.
### Analyze
1. **Linear Regression:** If the residual plot shows a clear pattern, what does this indicate about your linear regression model?
2. **Logistic Regression:** When performing logistic regression on data with imbalanced classes, what techniques can be used to improve model performance?
3. **Multilayer Perceptron (MLP):** Explain how the architecture of an MLP (number of layers and neurons) impacts its ability to learn complex patterns.
### Evaluate
1. **Linear Regression:** Given two linear regression models with R-squared values of 0.85 and 0.9, which model is better and why?
2. **Logistic Regression:** After fitting a logistic regression model, you find that the AUC-ROC score is 0.65. Is this model performing well? Explain your reasoning.
3. **Multilayer Perceptron (MLP):** Compare and contrast two MLP architectures: one with three hidden layers and another with only one hidden layer. Which might perform better for a specific task and why?
### Create
1. **Linear Regression:** Design a linear regression model to predict the salary of an Indian software engineer based on years of experience and the city they work in. Outline the steps you would take, including data collection, preprocessing, and model evaluation.
2. **Logistic Regression:** Develop a logistic regression model to predict whether a student will choose engineering as their major based on their marks in math, science, and their parent's income. Describe your approach, including feature selection and model validation.
3. **Multilayer Perceptron (MLP):** Propose an MLP architecture to classify images of Indian wildlife into different species. Describe the number of layers, neurons per layer, activation functions, and any regularization techniques you would use.</t>
        </is>
      </c>
    </row>
    <row r="146" ht="409.6" customHeight="1" s="2">
      <c r="A146" t="n">
        <v>145</v>
      </c>
      <c r="C146" t="inlineStr">
        <is>
          <t>phi4:latest</t>
        </is>
      </c>
      <c r="D146" s="1" t="inlineStr">
        <is>
          <t>Certainly! Here's how you can structure exam questions for each level of Bloom’s Taxonomy tailored to Linear Regression, Logistic Regression, and Multilayer Perceptron (MLP) while making them relatable to students in India.
### Linear Regression
1. **Remember**: Define linear regression and list its key assumptions.
   - *Explanation*: This question assesses the student's ability to recall fundamental concepts related to linear regression.
2. **Understand**: Explain how the concept of multicollinearity might affect the performance of a linear regression model when predicting real estate prices in metropolitan cities like Mumbai or Delhi.
   - *Explanation*: Students need to interpret and relate theoretical concepts to practical scenarios, focusing on understanding implications.
3. **Apply**: Given a dataset containing features such as temperature, humidity, and wind speed from various Indian states, demonstrate how you would preprocess the data for a linear regression model predicting electricity consumption.
   - *Explanation*: This requires students to apply their knowledge of preprocessing steps in a practical context.
4. **Analyze**: Analyze why your linear regression model's residuals are not normally distributed when modeling rainfall prediction using historical weather data from India’s monsoon season.
   - *Explanation*: Students must dissect the issue, exploring relationships between components such as residual patterns and underlying assumptions.
5. **Evaluate**: Critique a peer's implementation of a linear regression model used to forecast agricultural yields based on soil quality metrics in Punjab. Discuss what criteria they should use for evaluation and suggest improvements.
   - *Explanation*: This involves making judgments about the effectiveness of a given approach using established standards.
6. **Create**: Design a new feature engineering strategy for a linear regression model aimed at predicting the number of tourists visiting popular Indian heritage sites based on social media data, and justify your choices.
   - *Explanation*: Students must synthesize new elements into their model design and explain its rationale.
### Logistic Regression
1. **Remember**: What are the primary differences between linear regression and logistic regression?
   - *Explanation*: This tests recall of basic distinctions between two related concepts.
2. **Understand**: Explain how the concept of overfitting might affect a logistic regression model when predicting election outcomes in Indian states with diverse demographics.
   - *Explanation*: Requires interpreting theoretical knowledge about overfitting and applying it to a specific context.
3. **Apply**: Given a dataset containing patient health records from various hospitals across India, describe how you would prepare the data for building a logistic regression model to predict diabetes risk.
   - *Explanation*: This involves practical application of data preparation techniques in healthcare settings.
4. **Analyze**: Analyze the implications of class imbalance on the performance of a logistic regression model used for predicting loan defaults among rural populations in India.
   - *Explanation*: Students need to dissect and evaluate how class distribution affects model outcomes.
5. **Evaluate**: Evaluate the effectiveness of using logistic regression for spam detection in emails sent within Indian organizations. What metrics would you consider, and why?
   - *Explanation*: This requires critical assessment of a method’s suitability based on specific criteria.
6. **Create**: Propose an innovative way to incorporate social media sentiment analysis into a logistic regression model predicting consumer satisfaction with online shopping platforms in India.
   - *Explanation*: Students must design a novel approach, integrating new data sources and explaining its potential impact.
### Multilayer Perceptron (MLP)
1. **Remember**: List the components of a basic multilayer perceptron architecture.
   - *Explanation*: Tests recall of fundamental architectural elements.
2. **Understand**: Explain why activation functions are crucial in MLPs, particularly when modeling complex patterns like those found in Indian financial transaction data.
   - *Explanation*: Students must interpret and convey the significance of activation functions within a specific application context.
3. **Apply**: Given time series data on air pollution levels from major Indian cities, outline how you would set up an MLP to forecast future pollution trends.
   - *Explanation*: This involves applying theoretical knowledge to structure a predictive model for environmental analysis.
4. **Analyze**: Analyze the potential reasons why your MLP is overfitting when tasked with recognizing handwritten digits in regional scripts like Devanagari used across India.
   - *Explanation*: Students need to examine factors contributing to model performance issues and their impacts.
5. **Evaluate**: Evaluate the use of an MLP for speech recognition in multiple Indian languages. What considerations should be taken into account, and how would you measure success?
   - *Explanation*: This entails assessing method suitability considering linguistic diversity and evaluation metrics.
6. **Create**: Design a novel application of an MLP to optimize supply chain logistics in India’s e-commerce sector during peak shopping seasons like Diwali. Describe your approach.
   - *Explanation*: Students must conceptualize new applications, detailing design considerations and potential benefits.
These questions are designed to progressively challenge students' cognitive abilities while maintaining relevance to their cultural and geographical context.</t>
        </is>
      </c>
    </row>
    <row r="147" ht="409.6" customHeight="1" s="2">
      <c r="A147" t="n">
        <v>146</v>
      </c>
      <c r="C147" t="inlineStr">
        <is>
          <t>deepseek-r1:14b</t>
        </is>
      </c>
      <c r="D147" s="1" t="inlineStr">
        <is>
          <t>&lt;think&gt;
Okay, I need to create one question each for six levels of Bloom's taxonomy (Remember, Understand, Apply, Analyze, Evaluate, Create) corresponding to Linear Regression, Logistic Regression, and Multilayer Perceptron. These are machine learning models, so the questions should be relevant to a graduate-level engineering course in India.
Let me start by understanding each level:
1. **Remember**: Retrieve relevant knowledge from long-term memory. So, for each model, I need a question that asks students to recall basic facts or definitions.
2. **Understand**: Construct meaning from communication. This would involve explaining concepts or how models work in their own words.
3. **Apply**: Carry out a procedure in a situation. Questions here should ask students to use the model in a given scenario, maybe by calculating something.
4. **Analyze**: Break down into parts and see relationships. These questions might ask for comparisons between models or identification of key components.
5. **Evaluate**: Make judgments based on criteria. This could involve deciding which model is best for a situation or critiquing choices made in a scenario.
6. **Create**: Put elements together to form a new structure. Here, students might be asked to design their own model or strategy.
Now, I'll go through each model and create a question for each level.
**Linear Regression:**
1. Remember: What is the formula for Linear Regression? Or perhaps asking about the components like dependent and independent variables.
2. Understand: Explain how the coefficients in LR are interpreted. This requires them to understand the meaning behind the numbers.
3. Apply: Use a dataset (maybe hypothetical) to calculate the regression line, predicting an outcome based on given inputs.
4. Analyze: Compare Linear Regression with another method or discuss its assumptions and when they apply.
5. Evaluate: Assess whether LR is suitable for a given problem scenario, considering factors like data distribution.
6. Create: Design a feature set or preprocessing steps to improve the performance of a Linear Regression model.
**Logistic Regression:**
1. Remember: Define Logistic Regression and its use case (like binary classification).
2. Understand: Explain the sigmoid function and its role in LR.
3. Apply: Use LR on a dataset, maybe predicting something like customer churn based on features.
4. Analyze: Compare the decision boundary of LR with another classifier or discuss feature importance.
5. Evaluate: Determine if LR is appropriate for a scenario where the target variable has multiple classes.
6. Create: Propose an evaluation metric and explain why it's suitable for evaluating LR.
**Multilayer Perceptron (MLP):**
1. Remember: What defines an MLP, like layers or activation functions.
2. Understand: Explain how forward propagation works in an MLP.
3. Apply: Implement a simple MLP using a library like TensorFlow to solve a classification task.
4. Analyze: Break down the components of an MLP and discuss their roles (weights, biases, activation functions).
5. Evaluate: Compare performance metrics for different architectures or training strategies.
6. Create: Design an architecture for an MLP tailored to a specific problem, considering dataset size and feature complexity.
I need to ensure that these questions are relatable to Indian students, possibly using contexts they're familiar with, like Indian cities for regression problems (e.g., predicting house prices in Mumbai) or customer segmentation in retail.
Wait, I should avoid cultural bias but still make it relevant. Maybe use examples from transportation, healthcare, or agriculture, which are significant in India.
Let me adjust the questions to include such contexts:
For Linear Regression on house prices in different cities in India.
Logistic Regression could involve predicting whether a customer will buy a product based on marketing features.
MLP might be used for image recognition tasks, like classifying tea leaf shapes in agriculture.
I need to structure each question clearly, indicating which model and Bloom level it corresponds to. Let me make sure each is distinct and covers all six levels across the three models without overlap.
&lt;/think&gt;
Here is a structured presentation of the questions tailored for a graduate-level engineering course in India, focusing on Linear Regression, Logistic Regression, and Multilayer Perceptron (MLP). Each question is designed according to Bloom's taxonomy levels.
### Linear Regression
1. **Remember**: What is the formula for Linear Regression? 
   - *Context*: Recall the basic equation y = a + bx + ε.
2. **Understand**: Explain how coefficients in Linear Regression are interpreted.
   - *Context*: Discuss the meaning of each coefficient in the context of predicting house prices in Mumbai.
3. **Apply**: Use a dataset to calculate the regression line and predict house prices given average square footage and location.
   - *Context*: Apply the model to a hypothetical dataset with features like area and locality.
4. **Analyze**: Compare Linear Regression with Decision Trees for housing price prediction.
   - *Context*: Discuss assumptions, advantages, and disadvantages in an Indian real estate context.
5. **Evaluate**: Assess the suitability of Linear Regression for predicting agricultural crop yield based on rainfall.
   - *Context*: Consider data distribution and model assumptions.
6. **Create**: Design a feature engineering strategy to improve prediction accuracy for crop yield.
   - *Context*: Propose new features like soil type or weather patterns.
### Logistic Regression
1. **Remember**: Define Logistic Regression and its use case.
   - *Context*: Recall it's used for binary classification, e.g., customer churn.
2. **Understand**: Explain the role of the sigmoid function in logistic regression.
   - *Context*: Discuss how it transforms linear outputs to probabilities.
3. **Apply**: Predict whether a customer will buy a product using given features like age and income.
   - *Context*: Use a dataset with marketing variables.
4. **Analyze**: Compare decision boundaries of Logistic Regression with K-Nearest Neighbors in a customer segmentation task.
   - *Context*: Discuss pros and cons in an Indian retail context.
5. **Evaluate**: Determine if Logistic Regression is suitable for predicting tea quality grades (multiple classes).
   - *Context*: Consider alternatives like Decision Trees or Random Forests.
6. **Create**: Propose evaluation metrics for a logistic model, such as AUC-ROC.
   - *Context*: Explain why accuracy might not be sufficient due to class imbalance.
### Multilayer Perceptron (MLP)
1. **Remember**: Define MLP and its key components.
   - *Context*: Recall layers, neurons, weights, biases, activation functions.
2. **Understand**: Explain how forward propagation works in an MLP.
   - *Context*: Discuss the process of moving data through layers towards output.
3. **Apply**: Implement a simple MLP using TensorFlow to classify tea leaf shapes for quality control.
   - *Context*: Use images of leaves to train the model.
4. **Analyze**: Break down the components of an MLP and discuss their roles in feature extraction and classification.
   - *Context*: Consider activation functions like ReLU or sigmoid.
5. **Evaluate**: Compare performance metrics (accuracy, F1-score) for different architectures on a healthcare dataset.
   - *Context*: Discuss trade-offs between model complexity and performance.
6. **Create**: Design an MLP architecture to classify crop diseases based on leaf images.
   - *Context*: Consider dataset size and feature engineering strategies.
These questions are crafted to be relatable, using contexts relevant to India such as real estate in Mumbai, retail marketing, agricultural applications, and healthcare. Each question targets a specific cognitive skill level, ensuring a comprehensive assessment of understanding and application.</t>
        </is>
      </c>
    </row>
    <row r="148" ht="409.6" customHeight="1" s="2">
      <c r="A148" t="n">
        <v>147</v>
      </c>
      <c r="C148" t="inlineStr">
        <is>
          <t>gemma3:latest</t>
        </is>
      </c>
      <c r="D148" s="1" t="inlineStr">
        <is>
          <t>Okay, let’s craft some Bloom’s Taxonomy questions tailored for a graduate-level engineering course on Linear Regression, Logistic Regression, and Multilayer Perceptrons, with a focus on relevance to students in India.  I’ll aim for a mix of difficulty and incorporate context relevant to potential Indian engineering applications.
**Course Context:** We’re assuming this course is covering fundamental machine learning techniques, with a focus on applying them to engineering problems – potentially in areas like infrastructure, manufacturing, or energy.
---
**1. Level: Remember (Recall of Knowledge)**
* **Question:** "Define the term 'coefficient' in the context of a linear regression model. Provide a brief example of how it relates to predicting the cost of a steel beam based on its length, as might be used in a bridge construction project in India.”
* **Bloom's Level:** Remember (1)
* **Rationale:** This question tests the foundational knowledge of a key term.  The addition of the "bridge construction project" context makes it more relatable to potential Indian engineering applications, prompting students to recall the definition.
* **Expected Answer:** A student should be able to correctly define ‘coefficient’ (e.g., "The coefficient in linear regression represents the change in the dependent variable for a one-unit change in the independent variable.")
**2. Level: Understand (Constructing Meaning)**
* **Question:** “Imagine a farmer in Rajasthan is trying to predict crop yield based on rainfall and fertilizer usage. Explain, in your own words, how the concept of ‘residual’ relates to the difference between the predicted yield and the actual yield.  Why is minimizing the sum of squares of residuals important in fitting a linear regression model?”
* **Bloom’s Level:** Understand (2)
* **Rationale:** This question requires students to interpret the meaning of a concept – ‘residual’ – and connect it to the overall purpose of the model. The context of a farmer in Rajasthan provides a relevant scenario.
* **Expected Answer:** A student should be able to explain that residuals represent the error between the prediction and the actual value, and that minimizing them is the goal of finding the best-fitting line.
**3. Level: Apply (Carrying Out a Procedure)**
* **Question:** “You are tasked with predicting the demand for solar panels in a small town in Gujarat.  You’ve collected data on panel size (in square meters), sunlight hours per day, and household income.  Using the linear regression model, explain the steps you would take to build a model and interpret the resulting coefficients. Specifically, what assumptions about the data would you need to check before proceeding?"
* **Bloom’s Level:** Apply (3)
* **Rationale:** This question requires students to apply their knowledge to a practical scenario.  The Gujarat context is relevant to India’s renewable energy sector. It forces them to think through the process of model building and the importance of data validation.
* **Expected Answer:** The student should outline the steps (data collection, data preprocessing, model fitting, coefficient interpretation), and mention assumptions like linearity, independence of errors, homoscedasticity, and normality of residuals.
**4. Level: Analyze (Breaking Material into Parts)**
* **Question:** “Consider a logistic regression model designed to predict the probability of a vehicle breakdown based on factors like engine temperature, mileage, and maintenance history.  What are the key differences between the interpretation of the coefficients in a linear regression model and the interpretation of the coefficients in a logistic regression model? Specifically, how do these interpretations reflect the different nature of the models?”
* **Bloom’s Level:** Analyze (4)
* **Rationale:** This question requires students to dissect the differences between two related models. It forces them to think critically about the underlying assumptions and how they impact interpretation.
* **Expected Answer:** The student should articulate that linear regression coefficients represent a *linear* relationship, while logistic regression coefficients represent the *log-odds* of the outcome, and that the coefficients are not directly interpretable in the same way.
**5. Level: Evaluate (Making Judgments)**
* **Question:** “You’ve built a multilayer perceptron (MLP) to predict the performance of a wind turbine based on wind speed, turbine diameter, and blade pitch.  The model achieves high accuracy on the training data but performs poorly on a separate validation set.  Discuss *three* potential reasons for this discrepancy and suggest strategies to improve the model’s generalization performance. Consider potential issues related to overfitting.”
* **Bloom’s Level:** Evaluate (5)
* **Rationale:** This question asks students to assess the model’s performance and propose solutions, requiring them to critically evaluate the model’s strengths and weaknesses.
* **Expected Answer:**  The student should identify potential causes like overfitting, insufficient training data, inappropriate activation functions, or feature scaling issues.  They should suggest strategies like regularization, cross-validation, or data augmentation.
**6. Level: Create (Putting Elements Together)**
* **Question:** “Imagine you're designing a system to optimize the maintenance schedule for a power plant in India.  You have data on equipment failure rates, operational hours, and environmental factors.  Design a hybrid approach, combining linear regression and a multilayer perceptron, to predict the probability of equipment failure.  Clearly outline the data inputs for each model and explain how the outputs from each model would be combined to produce a final prediction.  Justify your design choices.”
* **Bloom’s Level:** Create (6)
* **Rationale:** This question demands the most complex cognitive skill – synthesizing knowledge to develop a novel solution.
* **Expected Answer:** The student should articulate a system where linear regression is used for continuous variables (e.g., operational hours) and the MLP handles more complex, non-linear relationships (e.g., environmental factors).  The student needs to justify the choice of combining the models.
---
Do you want me to:
*   Generate more questions at different Bloom’s levels?
*   Focus on a specific engineering application (e.g., water resource management, automotive engineering)?
*   Adjust the difficulty level of the questions?</t>
        </is>
      </c>
    </row>
    <row r="149" ht="409.6" customHeight="1" s="2">
      <c r="A149" t="n">
        <v>148</v>
      </c>
      <c r="B149"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C149" t="inlineStr">
        <is>
          <t>granite3.2:2b</t>
        </is>
      </c>
      <c r="D149" s="1" t="inlineStr">
        <is>
          <t>1. **Skill: Remember**
   - "Can you recall the fundamental concept of Stochastic Gradient Descent (SGD), a widely used optimization algorithm in machine learning, as explained in class?"
2. **Skill: Understand**
   - "Explain the role of the learning rate and how it influences the convergence behavior in SGD, using examples relevant to Indian datasets such as mobile network traffic or agricultural yield predictions."
3. **Skill: Apply**
   - "You are given a dataset for predicting electricity consumption patterns in urban areas in India. How would you apply SGD to build a predictive model, detailing the steps from initialization of parameters to iterative updates?"
4. **Skill: Analyze**
   - "Compare and contrast the advantages and disadvantages of using batch SGD versus stochastic SGD in the context of large-scale Indian healthcare datasets (e.g., hospital records for predicting disease spread). Discuss how these choices impact convergence speed and computational resources."
5. **Skill: Evaluate**
   - "Consider a scenario where you need to evaluate two different machine learning models built using SGD for fraud detection in the Indian banking sector (Model A and Model B). Describe a set of criteria and standards you would use, such as accuracy, precision, recall, or F1-score, to compare these models effectively."
6. **Skill: Create**
   - "Propose an original SGD-based algorithm tailored for Indian climate change monitoring using satellite image data. Describe the key components of your model and explain how it could improve current methodologies in tracking deforestation rates, water cycle changes or air pollution levels."</t>
        </is>
      </c>
    </row>
    <row r="150" ht="409.6" customHeight="1" s="2">
      <c r="A150" t="n">
        <v>149</v>
      </c>
      <c r="C150" t="inlineStr">
        <is>
          <t>phi4-mini:latest</t>
        </is>
      </c>
      <c r="D150" s="1" t="inlineStr">
        <is>
          <t>**Remember:**
Q1: What is stochastic gradient descent (SGD) used for?
A1: Stochastic Gradient Descent (SGD) is an optimization algorithm commonly employed primarily to minimize a function by iteratively moving towards steepest local gradients, especially when working with large datasets.
---
**Understand:**
Q2: Explain how the learning rate influences convergence in stochastic gradient descent.
A2: The learning rate determines the step size at each iteration while updating parameters. A high learning rate might lead too far from optimal points and cause divergence; a low one may result in slower progression toward optimum but ensures better precision.
---
**Apply:**
Q3: Apply SGD to find an approximation for minimizing \( f(x) = x^2 + 4x + 5 \). Start with the initial guess of zero. Describe each step until convergence is achieved.
A3: Begin by computing gradients at different points, adjusting parameters iteratively based on learning rate and gradient values.
---
**Analyze:**
Q4: Analyze how stochastic gradient descent compares to batch gradient descent in terms of computational efficiency for large datasets?
A4: Stochastic Gradient Descent (SGD) is more efficient than Batch Gradient Descent as it updates the model using a single data point at each iteration, reducing memory requirements and allowing faster iterations. However, it may introduce noise into convergence due to its stochastic nature.
---
**Evaluate:**
Q5: Evaluate whether SGD would be an appropriate optimization technique for hyperparameter tuning in machine learning models.
A5: Stochastic Gradient Descent (SGD) can indeed serve as a viable method of optimizing model parameters but might not always outperform more sophisticated techniques like Grid Search or Random Search, especially when fine-tuning is critical. However, its simplicity and faster convergence make it attractive for large datasets.
---
**Create:**
Q6: Design an algorithm using SGD to optimize the weights in a neural network with at least 3 layers.
A6: Start by initializing weight values randomly; iterate through data points calculating gradients of cost function w.r.t. each neuron’s output, and update corresponding layer's weights based on learning rate multiplied by calculated gradient.
---
These questions are designed not just to test students' knowledge but also their ability in understanding concepts deeply (as seen with the Understand question), applying them practically without guidance ((Apply)), breaking down problems analytically ((Analyze)), evaluating scenarios critically ((Evaluate)) and creating something novel from scratch using learned principles ((Create)). The context is tailored for an audience familiarized primarily within India, reflecting both local academic standards as well as global best practices.</t>
        </is>
      </c>
    </row>
    <row r="151" ht="409.6" customHeight="1" s="2">
      <c r="A151" t="n">
        <v>150</v>
      </c>
      <c r="C151" t="inlineStr">
        <is>
          <t>llama3.2:latest</t>
        </is>
      </c>
      <c r="D151" s="1" t="inlineStr">
        <is>
          <t>Here are six questions corresponding to each level of the revised Bloom's taxonomy for Stochastic Gradient Descent:
**Remember (Retrieval)**
Question 1: What is the primary purpose of the learning rate parameter in Stochastic Gradient Descent?
(Students should be able to recall the definition and role of the learning rate parameter.)
**Understand (Construction of Meaning)**
Question 2: Describe the key differences between Batch Gradient Descent and Stochastic Gradient Descent. How do these differences impact the convergence behavior of the algorithm? (This question requires students to understand the underlying concepts and principles of both algorithms.)
**Apply (Carrying out a Procedure)**
Question 3: Implement Stochastic Gradient Descent in Python using the following dataset (provide a sample dataset). Write a function that takes as input the learning rate, number of iterations, and the dataset. The function should output the optimized weights and bias.
(Students should be able to apply their knowledge by implementing the algorithm.)
**Analyze (Breaking Down Complex Information)**
Question 4: Compare the convergence behavior of Stochastic Gradient Descent with Batch Gradient Descent on a non-convex optimization problem, such as the quadratic function f(x) = x^2 + 0.1sin(10x). What factors contribute to faster convergence in one algorithm compared to the other?
(Students should be able to analyze the strengths and weaknesses of both algorithms.)
**Evaluate (Making Judgments)**
Question 5: Compare the effectiveness of Stochastic Gradient Descent with other optimization algorithms, such as Momentum and Nesterov Acceleration, on a high-dimensional dataset. What are the advantages and disadvantages of each algorithm?
(Students should be able to evaluate the relative merits of different algorithms.)
**Create (Putting Elements Together)**
Question 6: Design a new Stochastic Gradient Descent variant that incorporates feedback from an online learning system used in Indian educational institutions. Describe how this variant would improve the convergence rate and accuracy on real-world datasets.
(Students should be able to creatively apply their knowledge to design a novel algorithm.)
These questions are designed to assess students' understanding of Stochastic Gradient Descent at different cognitive skill levels, from basic recall to critical thinking and problem-solving.</t>
        </is>
      </c>
    </row>
    <row r="152" ht="409.6" customHeight="1" s="2">
      <c r="A152" t="n">
        <v>151</v>
      </c>
      <c r="C152" t="inlineStr">
        <is>
          <t>mistral-small:22b</t>
        </is>
      </c>
      <c r="D152" s="1" t="inlineStr">
        <is>
          <t>Certainly! Here are six questions corresponding to each level in the revised Bloom’s taxonomy for Stochastic Gradient Descent (SGD), tailored to be relatable to students in India:
### Remember
**Question:**
What is the key difference between Gradient Descent and Stochastic Gradient Descent?
### Understand
**Question:**
Explain how learning rate affects the performance of SGD. Provide an example using a hypothetical e-commerce company in India that aims to improve its recommendation system.
### Apply
**Question:**
Consider a machine learning model used by an Indian bank for fraud detection. The loss function is given by:
\[ L(\theta) = \frac{1}{2n} \sum_{i=1}^{n} (h_\theta(x^{(i)}) - y^{(i)})^2 \]
Using SGD, write down the update rule for the parameters \(\theta\). Assume the learning rate is \(\alpha\) and the gradient of the loss function with respect to \(\theta\) is computed as follows:
\[ \nabla_\theta L(\theta) = \frac{1}{n} \sum_{i=1}^{n} (h_\theta(x^{(i)}) - y^{(i)}) x^{(i)} \]
### Analyze
**Question:**
Analyze the following code snippet used for SGD in Python:
```python
for epoch in range(num_epochs):
    for i in range(n_samples):
        # Get a random sample from data
        xi, yi = get_random_sample()
        # Compute the gradient of the loss function with respect to the parameters
        gradients = compute_gradient(xi, yi)
        # Update the parameters using SGD
        for param in parameters:
            param -= learning_rate * gradients[param]
```
Discuss how this implementation ensures that each parameter update is based on a single training example. What are the potential advantages and disadvantages of this approach?
### Evaluate
**Question:**
Evaluate the following statement about SGD: "SGD is faster and more efficient than Batch Gradient Descent because it updates parameters for every sample in the dataset." Do you agree or disagree with this statement? Justify your answer with examples from Indian e-commerce datasets where batch sizes vary.
### Create
**Question:**
Design a new SGD variant called "BharatSGD" tailored for processing large-scale datasets commonly found in India, such as telecom user data or agricultural data. Describe the key features of BharatSGD and how it addresses challenges like scalability and data variability. Write a brief pseudo-code to illustrate how BharatSGD works.
By addressing these questions, students will be able to demonstrate their knowledge and understanding of Stochastic Gradient Descent across various cognitive skill levels.</t>
        </is>
      </c>
    </row>
    <row r="153" ht="409.6" customHeight="1" s="2">
      <c r="A153" t="n">
        <v>152</v>
      </c>
      <c r="C153" t="inlineStr">
        <is>
          <t>phi4:latest</t>
        </is>
      </c>
      <c r="D153" s="1" t="inlineStr">
        <is>
          <t>Certainly! Here are six questions tailored to each level of Bloom's revised taxonomy, specifically focused on Stochastic Gradient Descent (SGD) within a context relevant to engineering students in India:
1. **Remember: Retrieve relevant knowledge from long-term memory**
   - *Question:* Define Stochastic Gradient Descent and explain how it differs from Batch Gradient Descent.
2. **Understand: Construct meaning from instructional messages, including oral, written, and graphic communication**
   - *Question:* Describe a scenario in which using SGD would be more advantageous than using full-batch gradient descent when training machine learning models on large datasets commonly encountered in Indian tech industries like telecommunications or e-commerce.
3. **Apply: Carry out or use a procedure in a given situation**
   - *Question:* Assume you are tasked with optimizing the parameters of a neural network to predict electricity consumption patterns for a smart grid system in India. Outline the steps you would take using Stochastic Gradient Descent, and explain why SGD might be suitable for this application.
4. **Analyze: Break material into foundational parts and determine how parts relate to one another and the overall structure or purpose**
   - *Question:* Compare and contrast the effects of learning rate on the convergence speed of Stochastic Gradient Descent versus Batch Gradient Descent, particularly in scenarios involving fluctuating data such as stock prices or weather forecasts.
5. **Evaluate: Make judgments based on criteria and standards**
   - *Question:* Evaluate the potential drawbacks of using SGD for training a deep learning model aimed at enhancing image recognition capabilities within India's agricultural sector. Provide recommendations to mitigate these challenges.
6. **Create: Put elements together to form a coherent whole; reorganize into a new pattern or structure**
   - *Question:* Design an experiment that investigates the impact of mini-batch size on the performance and efficiency of SGD in training models for predicting traffic flow in major Indian cities. Describe how you would structure this study, including your choice of datasets, evaluation metrics, and expected outcomes.
These questions are designed to assess a wide range of cognitive skills, from basic recall to creative problem-solving, ensuring that students can apply their understanding of Stochastic Gradient Descent in practical and innovative ways relevant to real-world applications in India.</t>
        </is>
      </c>
    </row>
    <row r="154" ht="409.6" customHeight="1" s="2">
      <c r="A154" t="n">
        <v>153</v>
      </c>
      <c r="C154" t="inlineStr">
        <is>
          <t>deepseek-r1:14b</t>
        </is>
      </c>
      <c r="D154" s="1" t="inlineStr">
        <is>
          <t>&lt;think&gt;
Okay, I'm trying to create six questions based on the revised Bloom's taxonomy for Stochastic Gradient Descent (SGD). The goal is to evaluate students at different cognitive levels, from remembering basic facts to creating new ideas or models.
First, let me understand each Bloom level and what kind of question would fit:
1. **Remember**: This is about retrieving knowledge. So the question should ask something straightforward, like defining a term or recalling a concept.
2. **Understand**: This involves constructing meaning from information. The question might ask for an explanation or application in simple scenarios.
3. **Apply**: Here, students need to use what they've learned in a practical situation. A question might involve performing calculations or applying concepts step-by-step.
4. **Analyze**: This requires breaking down information into parts and understanding the relationships. Questions could ask for comparisons or reasoning behind certain aspects.
5. **Evaluate**: Students need to make judgments based on criteria. A good question would present a scenario where they have to assess which method is better.
6. **Create**: This involves putting elements together in a new way. The question should encourage developing a model or proposing improvements.
Now, thinking about relatability for Indian students: Maybe using familiar contexts like traffic management or online shopping could make the questions more engaging.
For each level, I'll draft a question and then see if it fits well and is clear.
1. **Remember**: Ask to define SGD in simple terms. That's straightforward.
2. **Understand**: Explain how SGD differs from batch GD. It requires understanding both concepts and their differences.
3. **Apply**: Maybe using a dataset like traffic accidents in India. Students would apply SGD step-by-step, which is practical.
4. **Analyze**: Comparing learning rates and explaining why one is better than the other. This involves analyzing the impact of parameters.
5. **Evaluate**: Choosing between SGD and another method for online shopping recommendations. They need to evaluate based on criteria like data size and privacy.
6. **Create**: Designing an improved version of SGD tailored for Indian e-commerce. Encourages creativity in problem-solving.
I think these cover all levels and are relatable for students by using local examples.
&lt;/think&gt;
Here is a structured presentation of the questions based on the revised Bloom's taxonomy, designed to be engaging and relevant for Indian students:
---
**1. Remember**: Define Stochastic Gradient Descent (SGD) in simple terms.
**2. Understand**: Explain how SGD differs from Batch Gradient Descent in the context of optimizing machine learning models.
**3. Apply**: Use SGD to optimize a linear regression model on a dataset of traffic accident rates in Indian cities, calculating weights iteratively for two iterations with a given learning rate.
**4. Analyze**: Compare the impact of using different learning rates (e.g., 0.1 vs. 0.01) on the convergence speed and model performance during SGD optimization. Explain your reasoning.
**5. Evaluate**: Determine whether SGD or Batch Gradient Descent would be more suitable for training a recommendation system in an Indian e-commerce platform, considering data privacy concerns and online updates.
**6. Create**: Propose an enhanced version of SGD tailored for large-scale e-commerce datasets in India, incorporating strategies to address specific challenges like cold-start problems and high-dimensional data.
---
These questions are designed to assess a range of cognitive skills from basic knowledge recall to creative problem-solving, using contexts familiar to Indian students.</t>
        </is>
      </c>
    </row>
    <row r="155" ht="409.6" customHeight="1" s="2">
      <c r="A155" t="n">
        <v>154</v>
      </c>
      <c r="C155" t="inlineStr">
        <is>
          <t>gemma3:latest</t>
        </is>
      </c>
      <c r="D155" s="1" t="inlineStr">
        <is>
          <t>Okay, let’s craft some Bloom’s Taxonomy questions specifically tailored for a graduate-level engineering course on Stochastic Gradient Descent (SGD), keeping in mind a student population in India. I’ll aim for a range of difficulty, reflecting the revised Bloom’s taxonomy and incorporating elements relevant to a typical Indian engineering student’s background.
Here’s a set of questions, broken down by Bloom’s level, with explanations and rationale:
**1. Remember (Level 1: Recall of Knowledge)**
* **Question:** "Define Stochastic Gradient Descent and briefly describe the role of the learning rate in the algorithm."
* **Rationale:** This question assesses the student’s basic understanding of the core concept. It requires them to recall the fundamental definition of SGD and the purpose of the learning rate – a foundational element.
* **Relatability to Indian Students:**  The concept of a "learning rate" can be subtly linked to the concept of 'pace’ – how quickly a student studies or a machine learns.
**2. Understand (Level 2: Constructing Meaning)**
* **Question:** “Imagine a machine learning engineer in Bangalore is tasked with training a model to predict crop yield based on weather data. Explain, in your own words, how SGD would be used to adjust the model’s parameters to minimize prediction error.  Focus on the iterative nature of the process.”
* **Rationale:** This question moves beyond simple definition. Students need to demonstrate they understand *how* SGD works in a practical scenario. It requires them to construct meaning by connecting the algorithm to a real-world application.
* **Relatability to Indian Students:**  Agriculture is a massive sector in India.  Connecting SGD to crop yield prediction makes the concept more tangible and relevant to their potential career paths in areas like agricultural technology or precision farming.
**3. Apply (Level 3: Carrying Out a Procedure)**
* **Question:** “You are implementing SGD for training a regression model on a dataset of 10,000 data points.  The dataset is known to have a high degree of multicollinearity between features.  Describe the steps you would take to modify the learning rate or other parameters of SGD to address this issue, justifying your choices with a brief explanation of why each adjustment is beneficial.”
* **Rationale:** This question tests the ability to apply SGD in a specific, slightly more complex situation. It requires the student to demonstrate they can actually *use* the algorithm, considering a common challenge (multicollinearity).
* **Relatability to Indian Students:**  The concept of multicollinearity can be linked to the challenges of data collection in India – where data might be noisy, inconsistent, or collected across diverse regions with varying standards.
**4. Analyze (Level 4: Breaking Material into Parts)**
* **Question:** “Compare and contrast the performance of Batch Gradient Descent and Stochastic Gradient Descent when training a deep neural network on a large dataset. Specifically, discuss the trade-offs in terms of convergence speed, computational cost, and sensitivity to noisy gradients.”
* **Rationale:** This question requires students to break down the core differences between the two methods and analyze their implications. It’s a deeper dive, requiring them to consider multiple factors.
* **Relatability to Indian Students:** The challenges of large-scale data processing and limited computational resources in India can be framed as a context for this analysis – prompting them to consider the practical advantages and disadvantages of different approaches.
**5. Evaluate (Level 5: Making Judgements)**
* **Question:** “You are evaluating the performance of two different SGD implementations – one using momentum and the other without. The momentum-based implementation consistently converges faster but sometimes oscillates wildly around the minimum.  Justify whether you would continue to use the momentum-based implementation, considering the potential drawbacks and the specific characteristics of your dataset.”
* **Rationale:** This question requires critical judgment. Students must weigh the pros and cons and make a reasoned decision based on criteria.
* **Relatability to Indian Students:** This scenario can be framed as analogous to a complex engineering project – where a fast initial progress (momentum) might be tempting but needs careful monitoring and control to avoid instability.
**6. Create (Level 6: Putting Elements Together)**
* **Question:** “Design a hybrid learning algorithm that combines SGD with a technique like Adam to optimize a machine learning model for a time-series forecasting problem (e.g., predicting electricity demand in a city).  Describe the key parameters of your hybrid algorithm and explain how they would be tuned to achieve optimal performance.”
* **Rationale:** This is the highest-level question, demanding creative problem-solving. Students need to synthesize their understanding of multiple concepts to design a novel approach.
* **Relatability to Indian Students:**  India has rapidly growing urban areas and increasing demand for energy.  Framing this problem within the context of energy forecasting connects the question directly to a significant challenge facing the country.
---
**Important Notes for Implementation:**
*   **Contextualization:** Throughout the course, I would emphasize the use cases and challenges that are particularly relevant to the Indian context.
*   **Discussion:** These questions are designed to spark discussion and debate within the classroom.
*   **Adaptation:**  I'd be flexible and adapt the questions based on the students' responses and the specific focus of the lecture.
Do you want me to elaborate on any of these questions, create variations, or focus on a specific aspect of SGD?</t>
        </is>
      </c>
    </row>
    <row r="156" ht="350" customHeight="1" s="2">
      <c r="A156" t="n">
        <v>155</v>
      </c>
      <c r="B156"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C156" t="inlineStr">
        <is>
          <t>granite3.2:2b</t>
        </is>
      </c>
      <c r="D156" s="1" t="inlineStr">
        <is>
          <t>1. **Remember** (Skill Level 1): Which is NOT a step involved in the backpropagation algorithm for training an artificial neural network?
   a) Calculate error
   b) Update weights of hidden layer neurons
   c) Calculate gradient for bias term
   d) Predict output (Assuming option 'd' is incorrect as it's not a part of standard backpropagation)
2. **Understand** (Skill Level 2): Explain the role of the derivative of the activation function in the process of calculating gradients during backpropagation, using an analogy related to Indian education systems or culture.
3. **Apply** (Skill Level 3): Implement a simple step in the backpropagation algorithm for a single neuron in Python or any other programming language. The task is to update weights based on the calculated error and gradient of activation functions, assuming the neural network has one input node, one hidden layer with two nodes, and one output node.
4. **Analyze** (Skill Level 4): Discuss how backpropagation differs in handling multiple inputs or outputs compared to a single neuron scenario, and compare this to how students prepare for entrance exams like JEE (Joint Entrance Examination) with multiple subjects.
5. **Evaluate** (Skill Level 5): If the error rate of your neural network model is too high, which among these strategies (a) increasing learning rate, (b) decreasing regularization strength, (c) adding more neurons to the hidden layer, and (d) altering activation functions, would be likely to improve it most effectively according to backpropagation theory? Explain your reasoning.
6. **Create** (Skill Level 5): Design a flowchart or pseudocode illustrating the end-to-end process of how backpropagation is used in an artificial neural network for multi-class classification, like predicting crop types in India using satellite images as inputs.</t>
        </is>
      </c>
    </row>
    <row r="157" ht="395" customHeight="1" s="2">
      <c r="A157" t="n">
        <v>156</v>
      </c>
      <c r="C157" t="inlineStr">
        <is>
          <t>phi4-mini:latest</t>
        </is>
      </c>
      <c r="D157" s="1" t="inlineStr">
        <is>
          <t>Sure! Here is an example set of revision-level based question corresponding with each level in revised Bloom's taxonomy for Backpropagation:
1) Skill: Remember
Question: What was the main goal of designing backpropagation?
Answer options:
a.) To improve computer graphics.
b.) To create a neural network that can learn from its mistakes.
2) Skill: Understand 
Question: Explain how an artificial neuron in a Neural Network functions using Back Propagation? 
3) Skill: Apply
Question: Given the weights and biases of your Artificial Neuron, use back propagation to calculate errors for each training example. Then adjust these values accordingly through gradient descent
4) Skill: Analyze
Question: Analyse why did neural networks with multiple hidden layers need a different learning algorithm than simple neuron? 
5) Skill: Evaluate 
Question: Imagine you are designing an artificial intelligence system using Back Propagation, what factors would affect the accuracy and efficiency of your model?
6) Skill: Create  
Question: Design an Artificial Neural Network (ANN), implementing backpropagation to solve image recognition problem. What kind of layers will it have? How many neurons in each layer must there be? Explain why you selected these architecture parameters.</t>
        </is>
      </c>
    </row>
    <row r="158" ht="409.6" customHeight="1" s="2">
      <c r="A158" t="n">
        <v>157</v>
      </c>
      <c r="C158" t="inlineStr">
        <is>
          <t>llama3.2:latest</t>
        </is>
      </c>
      <c r="D158" s="1" t="inlineStr">
        <is>
          <t>Here are six questions corresponding to each level in revised Bloom's taxonomy for the Backpropagation algorithm:
**Remember (Retrieval)**
Question: What is the primary purpose of backpropagation in machine learning?
A) To predict output values
B) To minimize error between predicted and actual values
C) To optimize model parameters
D) To validate model performance
Correct answer: B) To minimize error between predicted and actual values
**Understand (Construction of Meaning)**
Question: Explain the difference between a forward pass and a backward pass in the context of backpropagation. How do these two processes relate to each other?
(Answer should demonstrate an understanding of the sequence of operations in backpropagation, including computing gradients and updating model parameters.)
Example answer:
"In the forward pass, we compute the output of the network by passing input values through the activation functions and weights. In contrast, the backward pass involves computing the error gradient between the predicted output and actual value using the chain rule. By reversing the order of operations in the backward pass, we can efficiently update model parameters to minimize loss."
**Apply (Carrying out or Using a Procedure)**
Question: Implement backpropagation to train a simple neural network on the MNIST dataset. Use Python code to demonstrate your solution.
(Answer should demonstrate the ability to apply the backpropagation algorithm to a specific problem, including implementing the forward and backward passes in Python.)
**Analyze (Breaking Material into Foundational Parts)**
Question: Analyze the limitations of backpropagation as an optimization algorithm for deep neural networks. What are some common issues that can arise during training, such as vanishing or exploding gradients?
(Answer should demonstrate an understanding of the underlying mathematical principles and potential pitfalls in using backpropagation.)
Example answer:
"Backpropagation relies on gradient descent to minimize loss, but this can lead to issues with vanishing or exploding gradients, particularly in deep networks. Additionally, the optimization algorithm may converge slowly or get stuck in local minima, leading to poor model performance."
**Evaluate (Making Judgments Based on Criteria and Standards)**
Question: Compare the performance of different optimization algorithms for backpropagation, such as stochastic gradient descent (SGD) and Adam. Which algorithm is more suitable for training a neural network on large datasets?
(Answer should demonstrate an understanding of the strengths and weaknesses of different optimization algorithms.)
Example answer:
"Adam is generally considered more efficient than SGD for large datasets due to its adaptive learning rate scheduling and momentum terms. This allows Adam to adapt to changing learning rates and avoid overshooting, resulting in better convergence rates."
**Create (Putting Elements Together)**
Question: Design a custom backpropagation algorithm that incorporates L1 regularization and batch normalization to improve the performance of a neural network on a specific problem.
(Answer should demonstrate the ability to create a novel optimization algorithm by combining existing techniques.)
Example answer:
"I propose modifying the standard backpropagation algorithm to incorporate L1 regularization and batch normalization. The L1 regularization term can be added as an additional loss function, while the batch normalization layer can be inserted after each activation function to stabilize gradients. By combining these two techniques, we can improve the network's ability to generalize and reduce overfitting."</t>
        </is>
      </c>
    </row>
    <row r="159" ht="409.6" customHeight="1" s="2">
      <c r="A159" t="n">
        <v>158</v>
      </c>
      <c r="C159" t="inlineStr">
        <is>
          <t>mistral-small:22b</t>
        </is>
      </c>
      <c r="D159" s="1" t="inlineStr">
        <is>
          <t>Sure! Here are six questions based on the revised Bloom’s taxonomy for evaluating understanding of Backpropagation:
1. **Remember:**
   - Question: What is the fundamental principle behind the Backpropagation algorithm?
     - Explanation: This question tests students' ability to retrieve relevant knowledge from long-term memory about the core idea of Backpropagation.
2. **Understand:**
   - Question: How does the error term in Backpropagation influence the weight updates for a neural network? Explain with an example of an Indian e-commerce company trying to predict customer preferences.
     - Explanation: This question tests students' ability to construct meaning from instructional messages and apply it to a real-world scenario relevant to India.
3. **Apply:**
   - Question: Implement the Backpropagation algorithm on a simple neural network with one hidden layer to classify images of Indian festivals (e.g., Diwali, Holi). Assume you have labeled data for training and testing.
     - Explanation: This question tests students' ability to carry out or use a procedure in a given situation. It requires them to apply Backpropagation on a practical problem.
4. **Analyze:**
   - Question: Break down the steps of the Backpropagation algorithm and explain how each step contributes to minimizing the error function for a neural network designed to predict stock market trends in India.
     - Explanation: This question tests students' ability to break material into foundational parts and determine their relationships to the overall structure or purpose, specifically applied to an Indian financial context.
5. **Evaluate:**
   - Question: Critically evaluate the effectiveness of Backpropagation for training deep neural networks compared to other optimization algorithms, such as Adam or RMSProp, in the context of an Indian healthcare application that predicts disease outbreaks.
     - Explanation: This question tests students' ability to make judgments based on criteria and standards, comparing different optimization techniques relevant to Indian healthcare data.
6. **Create:**
   - Question: Design a new neural network architecture for predicting weather patterns in India and explain how you would implement Backpropagation to train this model. Describe any modifications or enhancements you might make to the standard Backpropagation algorithm to improve performance on this specific task.
     - Explanation: This question tests students' ability to put elements together to form a coherent whole; reorganize into a new pattern or structure, creating an innovative application of Backpropagation for weather prediction in India.</t>
        </is>
      </c>
    </row>
    <row r="160" ht="409.6" customHeight="1" s="2">
      <c r="A160" t="n">
        <v>159</v>
      </c>
      <c r="C160" t="inlineStr">
        <is>
          <t>phi4:latest</t>
        </is>
      </c>
      <c r="D160" s="1" t="inlineStr">
        <is>
          <t>Certainly! Below are six questions designed to assess different levels of Bloom's Taxonomy for the concept of backpropagation within a data science context, tailored for engineering graduate students:
### 1. Remember: Retrieve relevant knowledge from long-term memory
**Question:** Define backpropagation in the context of training neural networks.
**Explanation:** This question tests the student’s ability to recall fundamental information about what backpropagation is and its role in neural networks.
---
### 2. Understand: Construct meaning from instructional messages, including oral, written, and graphic communication
**Question:** Explain how backpropagation helps minimize the loss function during training in a neural network. Illustrate your explanation with an example involving error gradients.
**Explanation:** This question assesses the student’s understanding by asking them to explain a concept clearly and apply it to an example, thereby demonstrating comprehension of instructional material related to backpropagation.
---
### 3. Apply: Carry out or use a procedure in a given situation
**Question:** Given a simple neural network with one hidden layer, describe how you would implement the backpropagation algorithm to update the weights after a forward pass.
**Explanation:** This question requires students to apply their knowledge of backpropagation by describing the steps they would take to implement it practically on a specific type of neural network.
---
### 4. Analyze: Break material into foundational parts and determine how parts relate to one another and the overall structure or purpose
**Question:** Consider a situation where a neural network is suffering from vanishing gradients during training. Analyze how different activation functions might influence this problem in the backpropagation process.
**Explanation:** This question requires students to break down the issue of vanishing gradients, analyze how various components (activation functions) affect it, and understand their relationship within the context of backpropagation.
---
### 5. Evaluate: Make judgments based on criteria and standards
**Question:** Evaluate the effectiveness of using a momentum term in the backpropagation algorithm to accelerate convergence. Discuss its pros and cons with reference to real-world scenarios you might encounter in India's tech industry.
**Explanation:** This question requires students to make an informed judgment about the use of momentum in backpropagation, considering both theoretical aspects and practical applications relevant to their regional context.
---
### 6. Create: Put elements together to form a coherent whole; reorganize into a new pattern or structure
**Question:** Design a novel modification to the traditional backpropagation algorithm that could potentially address overfitting in neural networks used for image recognition tasks, especially considering datasets typical of Indian demographics.
**Explanation:** This question encourages students to use their knowledge creatively to design an innovative solution. They need to integrate various elements from their learning and consider cultural and demographic factors specific to India.</t>
        </is>
      </c>
    </row>
    <row r="161" ht="409.6" customHeight="1" s="2">
      <c r="A161" t="n">
        <v>160</v>
      </c>
      <c r="C161" t="inlineStr">
        <is>
          <t>deepseek-r1:14b</t>
        </is>
      </c>
      <c r="D161" s="1" t="inlineStr">
        <is>
          <t>&lt;think&gt;
Okay, so I'm trying to create some exam questions based on the revised Bloom's taxonomy for a graduate-level data science course focusing on Backpropagation. The goal is to have one question for each of the six skill levels: Remember, Understand, Apply, Analyze, Evaluate, and Create. Each question should be relevant to Indian students.
Let me start by understanding what each level entails:
1. **Remember**: This is about recalling information from long-term memory. So the question should ask students to retrieve specific knowledge related to Backpropagation.
2. **Understand**: Here, students need to construct meaning from communication, like lectures or materials. The question should test their comprehension of concepts.
3. **Apply**: Students should demonstrate the ability to use a procedure in a given situation. This involves practical application of algorithms or methods.
4. **Analyze**: This requires breaking down information into parts and understanding how those parts relate. It's about seeing the structure and purpose behind components of Backpropagation.
5. **Evaluate**: Students need to make judgments based on criteria. This could involve assessing different versions of an algorithm or deciding which method is best in a scenario.
6. **Create**: Here, students are asked to put elements together into a new structure or reorganize existing parts. It's about innovation and applying knowledge in novel ways.
Now, thinking about Indian students' context: They might be dealing with datasets relevant to their region, like traffic data from Indian cities or healthcare systems in India. So incorporating such examples could make the questions more relatable.
Starting with **Remember**: A straightforward question asking for key components of Backpropagation. Maybe something they can recall without much analysis.
For **Understand**, perhaps explaining a concept clearly, ensuring they grasp how gradients flow during backpropagation.
**Apply** would involve a scenario where they have to implement the algorithm step by step, maybe with an example dataset they might encounter in India.
In **Analyze**, breaking down why certain components are essential. This could involve discussing dropout layers or learning rates and their impact.
For **Evaluate**, comparing different optimization techniques relevant to Backpropagation, like Adam vs. SGD, and deciding which is better for a specific task common in Indian contexts, such as image recognition of Indian script digits.
**Create** would challenge them to adapt the algorithm for a unique scenario, perhaps modifying it to handle imbalanced datasets prevalent in Indian healthcare data.
I need to ensure each question clearly targets the intended cognitive level without being too vague. Also, using examples that are familiar to Indian students will make the questions more engaging and relevant.
&lt;/think&gt;
**Exam Questions on Backpropagation for Graduate-Level Data Science Course**
1. **Remember**: What are the three main steps involved in the Backpropagation algorithm?
2. **Understand**: Explain how gradient descent works during the backpropagation process.
3. **Apply**: Implement the Backpropagation algorithm to train a simple neural network using a dataset of traffic patterns from Indian cities.
4. **Analyze**: Discuss why dropout layers are crucial in training deep learning models, particularly in the context of Indian healthcare data analysis.
5. **Evaluate**: Compare and contrast Adam optimization with Stochastic Gradient Descent (SGD) for image recognition tasks involving Indian script digits, evaluating their effectiveness based on accuracy and convergence speed.
6. **Create**: Propose a modified Backpropagation algorithm to address class imbalance issues in a dataset related to Indian agricultural output prediction, detailing the changes made and their rationale.</t>
        </is>
      </c>
    </row>
    <row r="162" ht="409.6" customHeight="1" s="2">
      <c r="A162" t="n">
        <v>161</v>
      </c>
      <c r="C162" t="inlineStr">
        <is>
          <t>gemma3:latest</t>
        </is>
      </c>
      <c r="D162" s="1" t="inlineStr">
        <is>
          <t>Okay, let's craft some Bloom’s Taxonomy-aligned questions specifically tailored for a graduate-level engineering course on Backpropagation, with a focus on relevance to students in India. I'll aim for a mix of difficulty and incorporate contextual elements that might resonate with the Indian context.
**Here’s a set of questions, one for each Bloom’s level, with explanations of the intended cognitive skill and why it’s relevant to an Indian engineering student:**
**1. Remember (Level 1 - Retrieval)**
* **Question:** "Define the term 'Backpropagation' in the context of training Artificial Neural Networks.  What is the primary goal of this process?"
* **Explanation:** This question directly assesses the student's ability to recall fundamental knowledge.
* **Relevance to Indian Students:**  The core concept of adjusting weights based on error is central to many engineering applications in India - from optimizing power grids to predicting rainfall patterns. A solid understanding of the basic definition is a prerequisite for further learning.
**2. Understand (Level 2 - Constructing Meaning)**
* **Question:** “Imagine a rural agricultural cooperative in India wants to predict crop yields based on weather data.  Explain, in your own words, how the forward pass and backward pass in backpropagation would be used to train a neural network to achieve this prediction.”
* **Explanation:** This question requires students to demonstrate an understanding of the process, not just reciting definitions. They need to connect the forward and backward passes to the overall goal.
* **Relevance to Indian Students:**  Agriculture is a massive sector in India.  Students are likely to have some familiarity with the challenges of prediction and optimization – this question directly links backpropagation to a realistic, locally relevant application.
**3. Apply (Level 3 - Carrying Out a Procedure)**
* **Question:** "You are building a neural network to classify images of different types of Indian spices (e.g., Turmeric, Cardamom, Chili).  Describe the steps you would take to set up the backpropagation algorithm, including specifying the initial values for the weights and biases, and the learning rate. Justify your choices for these parameters.”
* **Explanation:** This question asks students to apply their knowledge to a specific scenario, requiring them to choose appropriate parameters and explain their rationale.
* **Relevance to Indian Students:** India has a rich culinary tradition and a strong spice industry.  This scenario provides a tangible and engaging context for applying backpropagation.
**4. Analyze (Level 4 - Breaking Material into Parts)**
* **Question:** “Consider a deep neural network used for predicting traffic flow in a major Indian city (e.g., Mumbai or Delhi).  What are the potential challenges associated with applying backpropagation to this system, particularly regarding the vanishing/exploding gradient problem? Explain how these challenges might manifest and suggest mitigation strategies.”
* **Explanation:** This question pushes students beyond simply applying the algorithm and requires them to break down the process and identify potential issues.
* **Relevance to Indian Students:**  India’s rapidly growing urban centers face significant challenges related to traffic management, congestion, and infrastructure.  This question links backpropagation to a critical real-world problem in a familiar context.
**5. Evaluate (Level 5 - Making Judgements)**
* **Question:** “You are comparing two different activation functions – ReLU and Sigmoid – for a neural network designed to classify satellite images of monsoon patterns over India.  Based on your understanding of backpropagation and the characteristics of each function, which activation function would you recommend and why?  Critically assess the potential trade-offs.”
* **Explanation:** This question requires students to make a judgment based on criteria (performance, stability, etc.) and to justify their decision.
* **Relevance to Indian Students:**  Predicting monsoon patterns is incredibly important for India's economy and water resources. Students are likely to have some familiarity with the importance of accurate forecasting.
**6. Create (Level 6 - Putting Elements Together)**
* **Question:** “Design a simple backpropagation algorithm to train a neural network to predict the demand for solar power generation in a specific region of Rajasthan, India, based on hourly weather data (temperature, solar irradiance). Outline the architecture of the network, the training data you would use, and the key parameters you would tune.  Describe how you would evaluate the performance of the trained network.”
* **Explanation:** This question demands the most complex cognitive skill – students must synthesize all their knowledge to design a complete system.
* **Relevance to Indian Students:**  India is investing heavily in solar energy, and understanding the factors influencing solar power generation is crucial. This question connects backpropagation to a current and important area of development in India.
---
**Notes for Implementation:**
*   **Discussion Prompts:**  These questions are designed to be starting points for class discussion.
*   **Scaffolding:**  Start with simpler questions and gradually increase the complexity.
*   **Real-World Examples:**  Continuously relate the concepts to relevant Indian industries and challenges.
Would you like me to refine any of these questions, perhaps focusing on a specific application area (e.g., healthcare, transportation, or agriculture) within the Indian context?</t>
        </is>
      </c>
    </row>
    <row r="163" ht="409.6" customHeight="1" s="2">
      <c r="A163" t="n">
        <v>162</v>
      </c>
      <c r="B163"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C163" t="inlineStr">
        <is>
          <t>granite3.2:2b</t>
        </is>
      </c>
      <c r="D163" s="1" t="inlineStr">
        <is>
          <t>1. **Remember** (Skill: Level 1)
   "Can you recall the fundamental principles of image processing as they apply to computer vision? Specifically, list and briefly explain how brightness, contrast, and color can be manipulated in images."
2. **Understand** (Skill: Level 2)
   "Describe the process of edge detection using Sobel operators. What role do these operators play in enhancing image features for further computer vision tasks?"
3. **Apply** (Skill: Level 3)
   "Suppose you are given a grayscale image of a typical Indian street scene. Apply the Canny Edge Detection algorithm to this image. Explain why this technique is crucial in object recognition and tracking, especially for autonomous vehicles prevalent in India's booming transportation sector."
4. **Analyze** (Skill: Level 4)
   "Compare and contrast traditional computer vision techniques with those based on Convolutional Neural Networks (CNNs). Discuss how CNNs handle feature extraction from images differently than earlier methods, and provide an example of their advantages in a practical Indian context, such as self-driving cars or facial recognition systems for security applications."
5. **Evaluate** (Skill: Level 5)
   "Critically assess the strengths and weaknesses of popular CNN architectures like LeNet, AlexNet, VGG, and Google’s Inception network, in terms of their efficiency in handling Indian-specific datasets such as those containing diverse landscapes or street scenes. Provide your judgment on which architecture would perform best for an Indian application, justifying your choice with evidence from relevant research."
6. **Create** (Skill: Level 6)
   "Design a simple yet effective CNN model tailored to classify images of various Indian wildlife, like elephants or tigers. Outline the layers you would use in your network, explain why these specific layer types are chosen for this task, and provide a rationale for any architectural modifications compared to general-purpose networks."</t>
        </is>
      </c>
    </row>
    <row r="164" ht="409.6" customHeight="1" s="2">
      <c r="A164" t="n">
        <v>163</v>
      </c>
      <c r="C164" t="inlineStr">
        <is>
          <t>phi4-mini:latest</t>
        </is>
      </c>
      <c r="D164" s="1" t="inlineStr">
        <is>
          <t>Sure! Here is one question per level corresponding to revised Bloom’s taxonomy for Foundations of Computer Vision and Convolutional Neural Networks:
1. Skill: Remember
   Question: What was the initial key development milestone achieved by Yann LeCun when he won his Nobel Prize?
2. Skill: Understand
   Question: Explain how a convolution operation works in the context of image processing using an example related to detecting edges or features.
3. Skill: Apply
   Question: Using Python and TensorFlow, write code that creates a basic Convolutional Neural Network (CNN) architecture for classifying images from MNIST dataset.
4. Skill: Analyze
   Question: Break down the process of training a CNN into its main components including data preprocessing steps like normalization or augmentation techniques used specifically in computer vision tasks.
5. Skill: Evaluate
   Question: Compare two different approaches to pooling operations (max-pooling vs average-pooling) and evaluate their impact on performance metrics when applied within Convolutional Neural Networks for object detection.
6. Skill: Create
   Question: Design a hypothetical architecture of an end-to-end convolutional neural network tailored specifically for real-time pedestrian recognition in crowded Indian street scenes, highlighting how you would overcome challenges such as varied lighting conditions and occlusions.</t>
        </is>
      </c>
    </row>
    <row r="165" ht="409.6" customHeight="1" s="2">
      <c r="A165" t="n">
        <v>164</v>
      </c>
      <c r="C165" t="inlineStr">
        <is>
          <t>llama3.2:latest</t>
        </is>
      </c>
      <c r="D165" s="1" t="inlineStr">
        <is>
          <t>Here are six questions corresponding to each level of the revised Bloom's taxonomy for the Foundations of Computer Vision and Convolutional Neural Networks:
**Remember (Knowledge Recall)**
Question 1: What is the primary function of a convolutional layer in a Convolutional Neural Network (CNN)? Please provide a brief explanation.
This question assesses students' ability to retrieve relevant knowledge from their long-term memory, specifically recalling the basic architecture of a CNN.
**Understand (Comprehension)**
Question 2: Describe the differences between color quantization and color indexing techniques used in image segmentation. Provide examples of each technique and explain how they are applied in real-world applications.
This question evaluates students' ability to construct meaning from instructional messages by understanding the nuances of two related concepts in computer vision.
**Apply (Procedural)**
Question 3: Write a Python code snippet to implement a simple object detection algorithm using YOLO (You Only Look Once) for detecting pedestrians in a video stream. Please explain the reasoning behind your code implementation.
This question assesses students' ability to apply a specific procedure in a given situation, using a programming language and a widely used object detection algorithm.
**Analyze (Analysis)**
Question 4: Analyze the trade-offs between different downsampling techniques (e.g., max pooling, average pooling) in Convolutional Neural Networks. How do these techniques impact the performance of the network on various image classification tasks? Provide evidence from research studies to support your argument.
This question evaluates students' ability to break down complex material into foundational parts and determine how they relate to one another and the overall structure or purpose, applying critical thinking skills to a fundamental aspect of CNN design.
**Evaluate (Evaluation)**
Question 5: Evaluate the performance of a state-of-the-art computer vision algorithm (e.g., SSD, Faster R-CNN) on a publicly available dataset (e.g., PASCAL VOC). Provide a critical analysis of the algorithm's strengths and weaknesses, including discussions on its limitations and potential areas for improvement.
This question assesses students' ability to make judgments based on criteria and standards by evaluating the performance of a complex computer vision system and providing a balanced assessment.
**Create (Synthesis)**
Question 6: Design a novel deep learning-based approach for detecting traffic congestion using RGB-D camera data. Please provide an outline of your approach, including the architecture of the CNN model, the choice of loss functions, and a brief description of the experiment setup.
This question evaluates students' ability to put elements together to form a coherent whole by designing a new computer vision system from scratch, demonstrating their creative problem-solving skills.</t>
        </is>
      </c>
    </row>
    <row r="166" ht="380" customHeight="1" s="2">
      <c r="A166" t="n">
        <v>165</v>
      </c>
      <c r="C166" t="inlineStr">
        <is>
          <t>mistral-small:22b</t>
        </is>
      </c>
      <c r="D166" s="1" t="inlineStr">
        <is>
          <t>Sure! Here are the questions corresponding to each level of Bloom's taxonomy for Foundations of Computer Vision and Convolutional Neural Networks, tailored to be relevant to students in India:
1. **Remember**: List the three main types of image classification problems commonly encountered in computer vision projects in India.
2. **Understand**: Explain the concept of convolution and how it is applied in Convolutional Neural Networks (CNNs). Use an example of Indian traffic signs to illustrate your explanation.
3. **Apply**: Describe how you would use a pre-trained CNN model like ResNet to classify different types of Indian mangoes based on their images. Mention any preprocessing steps you might need to take.
4. **Analyze**: Consider the image dataset of various Indian monuments. Break down the process of training a CNN to recognize these monuments into smaller steps, and explain how each step contributes to the overall structure or purpose of the task.
5. **Evaluate**: Compare two different CNN architectures (e.g., AlexNet and VGGNet) in terms of their performance on an image classification task for Indian wildlife species. Discuss which architecture you would choose and why, based on criteria such as accuracy, training time, and computational resources.
6. **Create**: Design a new CNN architecture tailored to classify images of different types of Indian handloom sarees. Describe the layers you will include, the activation functions, and any specific considerations for this unique dataset. Justify your choices based on existing research or intuition about the problem.
These questions should help evaluate students' knowledge and critical thinking skills in the context of computer vision and CNNs, with a focus on applications relevant to India.</t>
        </is>
      </c>
    </row>
    <row r="167" ht="409.6" customHeight="1" s="2">
      <c r="A167" t="n">
        <v>166</v>
      </c>
      <c r="C167" t="inlineStr">
        <is>
          <t>phi4:latest</t>
        </is>
      </c>
      <c r="D167" s="1" t="inlineStr">
        <is>
          <t>Certainly! Below are questions corresponding to each level of Bloom's revised taxonomy specifically tailored for a course in Foundations of Computer Vision and Convolutional Neural Networks (CNNs). These questions also include elements relevant to students in India, incorporating examples or contexts familiar within the region.
1. **Remember**:  
   *Question*: What is the purpose of convolution operations in Convolutional Neural Networks?  
   *Contextual Example*: Consider how a feature extractor might work on images from traditional Indian art forms such as Madhubani paintings to identify distinct patterns and colors.
2. **Understand**:  
   *Question*: Explain the role of pooling layers in CNNs and why they are important for reducing computational complexity.  
   *Contextual Example*: Imagine how pooling could be used to process satellite images of large Indian cities like Mumbai, allowing the model to focus on key features while ignoring less relevant details.
3. **Apply**:  
   *Question*: Given a dataset of Indian cuisine images, describe how you would design a CNN architecture for classifying these images into different types such as North Indian, South Indian, and Continental dishes.  
   *Contextual Example*: Discuss the input layer specifications considering the variety in visual features like spices used or cooking methods visible in the images.
4. **Analyze**:  
   *Question*: Analyze the differences between a CNN using ReLU activation functions versus one using Tanh activation functions. In what scenarios might one be preferred over the other when processing images of Indian textiles?  
   *Contextual Example*: Consider how the choice of activation function might affect the network's ability to capture intricate patterns in saree or dhoti designs.
5. **Evaluate**:  
   *Question*: Evaluate the effectiveness of using data augmentation techniques like rotation, scaling, and flipping on a dataset consisting of Indian classical dance forms for CNN training. What are the potential benefits and drawbacks?  
   *Contextual Example*: Assess how these augmentations could improve model performance by considering cultural nuances in pose variations that might be present in images.
6. **Create**:  
   *Question*: Design a novel CNN architecture tailored to recognize and classify different types of Indian festivals based on image data, incorporating unique cultural elements such as traditional attire, fireworks, or specific decorations. Explain your design choices.  
   *Contextual Example*: Propose how you might integrate attention mechanisms to focus on significant aspects like Diwali lights or Holi colors that are distinctive in festival images.
These questions not only cover the cognitive skills outlined by Bloom's taxonomy but also provide a culturally relevant context that can engage students and enhance their learning experience.</t>
        </is>
      </c>
    </row>
    <row r="168" ht="409.6" customHeight="1" s="2">
      <c r="A168" t="n">
        <v>167</v>
      </c>
      <c r="C168" t="inlineStr">
        <is>
          <t>deepseek-r1:14b</t>
        </is>
      </c>
      <c r="D168" s="1" t="inlineStr">
        <is>
          <t>&lt;think&gt;
Alright, so I need to create six exam questions for my graduate-level course on Foundations of Computer Vision and Convolutional Neural Networks. Each question has to correspond to a specific level in the revised Bloom’s taxonomy. Let me go through each level one by one and think about what kind of question would fit.
Starting with Remember: This is about retrieving knowledge from long-term memory. So, I should ask something that tests their recall. Maybe something basic like definitions or key components. For example, asking them to list the primary steps in a typical Computer Vision pipeline makes sense because it's straightforward and checks if they remember the basics.
Next is Understand: Here, students need to construct meaning from communication. Perhaps explaining a concept in their own words. I could ask them to explain feature extraction in CNNs using simple terms. That would show if they grasp the idea beyond just knowing the term.
For Apply: The question should involve carrying out a procedure. Maybe applying a specific algorithm or model to a given scenario. For instance, asking them to describe how YOLO is used for real-time object detection would test their ability to apply theoretical knowledge to practical situations.
Analyzing comes next: This level requires breaking things down into parts and understanding the relationships. I could ask them to compare traditional Computer Vision techniques with deep learning approaches in terms of advantages and disadvantages. That way, they have to analyze each method's structure and purpose.
Evaluating involves making judgments based on criteria. A good question might be asking which model (like CNN or traditional CV) is better for a specific task, such as facial recognition in large databases, with reasons. This tests their ability to evaluate different options critically.
Lastly, Create: They need to put elements together into a new structure. Maybe designing a custom CNN architecture for a real-world problem, like traffic sign detection. This would require them to reorganize what they know into a novel solution.
I should make sure the questions are relevant to Indian students. Maybe using examples like recognizing faces in crowds for security (which is common here) or identifying traffic signs (a frequent use case). These examples will make the problems more relatable and practical for their context.
&lt;/think&gt;
Certainly! Below are six exam questions tailored for a graduate-level course on Foundations of Computer Vision and Convolutional Neural Networks, each corresponding to a specific level in the revised Bloom’s taxonomy. These questions are designed to be relevant to students in India.
---
### **1. Remember**
**Question:**  
What are the primary steps involved in a typical Computer Vision pipeline? List and briefly describe them.
**Explanation:** This question evaluates the student's ability to retrieve foundational knowledge about the basic components of a Computer Vision workflow.
---
### **2. Understand**
**Question:**  
Explain, in your own words, what is meant by "feature extraction" in Convolutional Neural Networks (CNNs). Provide an example from real-world applications in India.
**Explanation:** This question tests the student's ability to construct meaning and explain a key concept in their own terms, making it relatable with local examples.
---
### **3. Apply**
**Question:**  
Suppose you are working on a project to detect pedestrians in traffic videos using YOLO (You Only Look Once). Describe how you would apply the YOLO algorithm to real-time object detection and explain its advantages over traditional detection methods.
**Explanation:** This question assesses the student's ability to apply theoretical knowledge of YOLO to practical scenarios, such as traffic management systems in Indian cities.
---
### **4. Analyze**
**Question:**  
Compare and contrast traditional Computer Vision techniques (e.g., SIFT, HOG) with deep learning-based approaches (e.g., CNNs) in terms of their strengths, weaknesses, and applications. Provide examples relevant to India's technological landscape.
**Explanation:** This question evaluates the student's ability to analyze and break down the components of different techniques while understanding their relationships and overall purpose.
---
### **5. Evaluate**
**Question:**  
You are tasked with implementing a facial recognition system for security purposes in crowded public spaces in India. Would you recommend using a traditional Computer Vision approach (e.g., Eigenfaces) or a deep learning-based approach (e.g., FaceNet)? Justify your choice based on performance, scalability, and practicality.
**Explanation:** This question requires the student to evaluate different approaches, considering criteria such as efficiency, effectiveness, and real-world applicability.
---
### **6. Create**
**Question:**  
Design a custom Convolutional Neural Network architecture for a real-world problem of your choice in India (e.g., agricultural yield estimation using satellite images or traffic sign recognition). Outline the layers and explain how each contributes to solving the problem.
**Explanation:** This question challenges the student to create a novel solution by reorganizing their knowledge into a coherent structure, demonstrating higher-order thinking skills.
---
These questions are designed to progressively evaluate students' cognitive skills, from basic recall to complex problem-solving, while incorporating examples relevant to India's context.</t>
        </is>
      </c>
    </row>
    <row r="169" ht="409.6" customHeight="1" s="2">
      <c r="A169" t="n">
        <v>168</v>
      </c>
      <c r="C169" t="inlineStr">
        <is>
          <t>gemma3:latest</t>
        </is>
      </c>
      <c r="D169" s="1" t="inlineStr">
        <is>
          <t>Okay, fantastic! Let’s craft some Bloom’s Taxonomy questions tailored for a graduate-level Computer Vision and CNN course, specifically designed with an Indian engineering student audience in mind. My goal is to assess a range of understanding, from foundational recall to higher-order thinking.
Here are six questions, one for each Bloom’s level, along with explanations of the rationale behind them:
**1. Remember (Level 1: Retrieval)**
* **Question:** “What is the primary purpose of a convolutional filter (kernel) in a CNN?”
* **Explanation:** This question directly tests the student's ability to recall the basic definition of a convolutional filter. It’s a foundational concept.  Considering the context of engineering in India, students might be familiar with filters in image processing for tasks like blurring or sharpening, so this question directly connects to that prior knowledge.
* **Expected Answer:** "A convolutional filter is a small matrix of weights that is used to scan an input image, detecting specific features like edges or textures.”
**2. Understand (Level 2: Constructing Meaning)**
* **Question:** “Explain, in your own words, how backpropagation works in a CNN. Don't just state the steps; focus on *why* it's necessary for training.”
* **Explanation:** This question requires students to demonstrate understanding of a core training mechanism.  It's not just about reciting the steps, but about grasping the underlying rationale – that the gradient descent algorithm needs to adjust the filter weights based on the error.  This aligns with the Indian engineering focus on understanding ‘how things work’.
* **Expected Answer:** "Backpropagation is used to adjust the weights of the convolutional filters during training. It calculates the gradient of the loss function with respect to the filter weights and then uses this gradient to update the weights, effectively minimizing the error and improving the CNN’s ability to recognize patterns.”
**3. Apply (Level 3: Carrying Out a Procedure)**
* **Question:** “You’re designing a CNN to detect traffic signs in images taken by roadside cameras in India.  Describe the steps you would take to choose the appropriate kernel sizes and stride for your convolutional layers. Justify your choices in terms of the typical size and detail of traffic signs.”
* **Explanation:** This question moves beyond theoretical knowledge and asks students to apply their understanding to a practical scenario relevant to India.  The context of traffic sign detection in India – considering the varying lighting conditions, camera resolutions, and typical sign sizes – forces them to think about the practical implications of kernel size and stride.
* **Expected Answer:** “I would start with larger kernels (e.g., 5x5 or 7x7) to capture broader features of the traffic signs. Then, I’d progressively reduce the kernel size (e.g., 3x3) to capture finer details.  The stride would likely be 1 to ensure all spatial information is considered, and I'd adjust based on the expected resolution of the images – larger strides would reduce the spatial dimensions of the feature maps.”
**4. Analyze (Level 4: Breaking Down Material)**
* **Question:** “Compare and contrast the advantages and disadvantages of using max-pooling versus average-pooling in a CNN for a task like face recognition.  Specifically, discuss how each approach might impact the robustness of the network.”
* **Explanation:** This question demands students to break down the information about pooling layers and analyze their effects. The focus on ‘robustness’ is key – aligning with the engineering mindset of designing reliable systems.
* **Expected Answer:** "Max-pooling tends to highlight the most prominent features, making the network more robust to small variations in the input image. However, it can also discard some important information. Average pooling provides a smoother representation, potentially making the network more sensitive to noise or slight changes in the image. The choice depends on the data and the desired trade-off between robustness and information preservation."
**5. Evaluate (Level 5: Making Judgements)**
* **Question:** “You’ve trained a CNN to classify images of Indian spices. The accuracy on the training set is 95%, but the accuracy on a held-out test set is only 75%. What are the *most likely* reasons for this discrepancy, and what steps would you take to address the issue?  Consider potential problems with data, architecture, or training process.”
* **Explanation:** This question pushes students to evaluate the performance of a model and propose solutions – a core skill in engineering. The specific reference to ‘Indian spices’ adds a contextual element.
* **Expected Answer:** “Possible reasons include overfitting (the model has learned the training data too well and doesn’t generalize), imbalanced datasets (certain spice types are underrepresented), or a CNN architecture that’s not well-suited to the complexity of the data. I would address this by trying different regularization techniques, collecting more data for underrepresented classes, or experimenting with a different CNN architecture.”
**6. Create (Level 6: Putting Elements Together)**
* **Question:** “Design a simple CNN architecture (specify the layers and their parameters) for detecting handwritten digits (0-9) using the MNIST dataset. Justify your choices, considering the characteristics of the MNIST dataset and the goal of accurate digit recognition.”
* **Explanation:** This question requires students to synthesize their knowledge and design a solution. It's a culminating task that demands a holistic understanding of the concepts covered.
* **Expected Answer:** (A student’s answer would include things like: Input Layer - 28x28 grayscale images, Convolutional Layer 1 - 32 filters, 3x3 kernel, ReLU activation, Max Pooling Layer - 2x2, Convolutional Layer 2 - 64 filters, 3x3 kernel, ReLU activation, Flatten Layer, Dense Layer - 128 units, ReLU activation, Dense Layer - 10 units, Softmax activation) – The justification would then explain the choices made.
---
Do you want me to:
*   Expand on any of these questions?
*   Generate questions for a specific sub-topic within CNNs (e.g., batch normalization, activation functions)?
*   Adjust the difficulty level of the questions?</t>
        </is>
      </c>
    </row>
    <row r="170" ht="409.6" customHeight="1" s="2">
      <c r="A170" t="n">
        <v>169</v>
      </c>
      <c r="B170"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C170" t="inlineStr">
        <is>
          <t>granite3.2:2b</t>
        </is>
      </c>
      <c r="D170" s="1" t="inlineStr">
        <is>
          <t>1. **Remember** (Skill: Level 1)
   - Can you recall the basic principles of Convolutional Neural Networks (CNNs), including convolution, pooling, and fully connected layers? These concepts are fundamental to transfer learning in computer vision and have been extensively used in Indian facial recognition systems for biometric authentication.
2. **Understand** (Skill: Level 2)
   - Describe how the concept of "feature extraction" works in the context of image classification, using examples from popular Indian street photography datasets like Cityscapes or COCO-India. Explain how transfer learning leverages pre-trained models to extract these features more effectively than training a model from scratch on such datasets.
3. **Apply** (Skill: Level 3)
   - Suppose you're tasked with improving the performance of an Indian healthcare diagnostic system that uses computer vision for detecting skin diseases in images. You have been given access to a pre-trained model like VGG16 or ResNet50. Outline the steps you would take to apply transfer learning, including selecting appropriate layers, adjusting the final classification layer, and fine-tuning your chosen model on your specific Indian dataset.
4. **Analyze** (Skill: Level 4)
   - Compare the effectiveness of two distinct architectures used for object detection in Indian wildlife images — YOLO and Faster R-CNN. Analyze their strengths and weaknesses, considering factors such as computational efficiency, accuracy at various scales, and adaptability to different sizes of animals often found in India.
5. **Evaluate** (Skill: Level 5)
   - You've implemented transfer learning for a facial expression recognition system using deep learning techniques on an Indian dataset like AffectNet or CK+. Critically evaluate your approach based on the following criteria: robustness against occlusions and variations in lighting, sensitivity to ethnicity and age differences, and ability to generalize across diverse geographical locations within India. Suggest possible improvements if these criteria weren't met adequately.
6. **Create** (Skill: Level 6)
   - Design an original transfer learning pipeline for a novel computer vision task in the context of Indian environmental conservation, such as monitoring deforestation using satellite imagery. Explain your choices for architecture, feature extraction methods, and potential challenges you foresee and how to mitigate them. Ensure that your solution is scalable and capable of handling real-time or near real-time data from various Indian regions with diverse topographical features and vegetation types.</t>
        </is>
      </c>
    </row>
    <row r="171" ht="409.6" customHeight="1" s="2">
      <c r="A171" t="n">
        <v>170</v>
      </c>
      <c r="C171" t="inlineStr">
        <is>
          <t>phi4-mini:latest</t>
        </is>
      </c>
      <c r="D171" s="1" t="inlineStr">
        <is>
          <t>### Remember:
**Question:** List three popular computer vision datasets commonly used by researchers studying transfer learning techniques applicable for visual recognition tasks.
*Explanation:* This question assesses your ability to retrieve relevant information related to specific databases or resources utilized within Indian research communities.
---
### Understand:
**Question:** Explain the concept of "transfer learning" in layman terms, highlighting its importance and applications specifically aimed at improving computer vision models that can be used for real-world problems.
*Explanation:* This question checks your ability to comprehend a complex technical topic by breaking it down into simpler language suitable even if you're unfamiliar with advanced concepts.
---
### Apply:
**Question:** Given an existing convolutional neural network (CNN) model trained on ImageNet, describe the steps you would take and modifications needed for adapting this CNN as transfer learning in training your dataset to identify traditional Indian handicrafts.
*Explanation:* This question asks students not only what they know but also how it applies practically by guiding them through a scenario involving adaptation of an existing machine-learning approach.
---
### Analyze:
**Question:** Break down the primary challenges faced while implementing computer vision-based systems for autonomous vehicles in India’s diverse and often unpredictable driving environments. Discuss at least three factors you would consider.
*Explanation:* This question requires breaking complex, multifaceted problems into smaller components to understand their interrelations better—for instance analyzing infrastructure differences or unique weather conditions.
---
### Evaluate:
**Question:** Critically evaluate the ethical implications of deploying surveillance systems using computer vision technology in Indian urban areas. Provide your assessment based on potential benefits and drawbacks.
*Explanation:* This question pushes students toward making informed judgments by evaluating varying perspectives (ethical, social) against criteria such as privacy concerns versus crime prevention.
---
### Create:
**Question:** Design a simple transfer learning experiment where you start with an existing model trained for facial recognition to identify traditional Indian festivals. List the steps involved and how you'd fine-tune it using your own dataset of images related specifically from Indian cultural events.
*Explanation:* This question tests students' creativity by asking them not just what they can do but also encouraging innovative solutions while integrating a culturally relevant context.
---
These questions cover all Bloom’s revised skill levels, ensuring that graduate-level engineering students in India are evaluated on their knowledge recall and comprehension through to creative thinking.</t>
        </is>
      </c>
    </row>
    <row r="172" ht="409.6" customHeight="1" s="2">
      <c r="A172" t="n">
        <v>171</v>
      </c>
      <c r="C172" t="inlineStr">
        <is>
          <t>llama3.2:latest</t>
        </is>
      </c>
      <c r="D172" s="1" t="inlineStr">
        <is>
          <t>As an instructor for a graduate-level course in engineering, I'd be happy to create question corresponding to each level in revised Bloom's taxonomy for Transfer Learning for Computer Vision. Here are the questions:
**1. Skill: Remember**
Question: What is the primary difference between a convolutional neural network (CNN) and a recurrent neural network (RNN), in terms of their architecture?
This question requires students to retrieve relevant knowledge from long-term memory, specifically recalling the fundamental differences between CNNs and RNNs. Students should be able to recall this information from previous lectures or readings.
**2. Skill: Understand**
Question: A researcher wants to train a computer vision model to detect traffic signs in Indian roads. How can the concept of transfer learning help achieve this goal, and what are some common datasets used for such tasks?
This question requires students to construct meaning from instructional messages by understanding how transfer learning applies to real-world problems like image classification in India-specific scenarios. Students should be able to comprehend the relevance of transfer learning and relevant datasets.
**3. Skill: Apply**
Question: Implement a simple object detection model using transfer learning on an Indian dataset (e.g., ImageNet-21k with some fine-tuning). Describe how you select the pre-trained model, choose a suitable layer for fine-tuning, and adjust hyperparameters for optimal results.
This question requires students to apply their knowledge by implementing a concrete project that demonstrates their understanding of transfer learning. Students should be able to carry out this procedure in a given situation.
**4. Skill: Analyze**
Question: Compare the performance of different pre-trained models (e.g., VGG16, ResNet50) on an Indian dataset for image classification tasks. How do these models perform in terms of accuracy, precision, and recall? What are some potential reasons for variations in performance?
This question requires students to break down material into foundational parts and analyze how different pre-trained models interact with the data. Students should be able to identify relationships between model architecture, dataset characteristics, and performance metrics.
**5. Skill: Evaluate**
Question: A researcher wants to use transfer learning for object detection tasks on Indian roads. What are some common challenges they might face (e.g., varying lighting conditions, multiple types of vehicles)? How can these challenges be addressed using transfer learning?
This question requires students to make judgments based on criteria and standards by evaluating the potential challenges associated with transfer learning in Indian road datasets. Students should be able to consider the limitations and constraints of transfer learning.
**6. Skill: Create**
Question: Design a new dataset for object detection tasks specifically tailored to Indian roads, incorporating characteristics like varying lighting conditions, multiple types of vehicles, and unique traffic patterns. How would you incorporate this dataset into a transfer learning workflow?
This question requires students to put elements together to form a coherent whole by designing a novel dataset and integrating it with transfer learning workflows. Students should be able to reorganize their thinking to create a comprehensive solution.
I hope these questions help evaluate student understanding across various cognitive skills for the Transfer Learning for Computer Vision course!</t>
        </is>
      </c>
    </row>
    <row r="173" ht="409.6" customHeight="1" s="2">
      <c r="A173" t="n">
        <v>172</v>
      </c>
      <c r="C173" t="inlineStr">
        <is>
          <t>mistral-small:22b</t>
        </is>
      </c>
      <c r="D173" s="1" t="inlineStr">
        <is>
          <t>Certainly! Below are the questions corresponding to each level in the revised Bloom's taxonomy for the topic "Transfer Learning for Computer Vision":
### 1. Remember:
**Question:** What is the primary goal of transfer learning in the context of computer vision?
- **Options:**
  - A) To train a new model from scratch
  - B) To use pre-trained models for tasks similar to their original purpose
  - C) To collect more labeled data
  - D) To reduce computational resources
### 2. Understand:
**Question:** Explain the concept of "feature extraction" in the context of transfer learning for computer vision. Provide an example to illustrate your answer.
- **Answer:** Feature extraction involves using a pre-trained model to extract relevant features from new data, which are then used for tasks such as classification or object detection. For instance, if we have a pre-trained model like ResNet50 trained on ImageNet, we can use its convolutional layers to extract features from images of Indian wildlife and then train a new classifier on top of these extracted features.
### 3. Apply:
**Question:** You are given a dataset of images of various Indian festivals (e.g., Diwali, Holi). Describe the steps you would take to apply transfer learning to classify these images using a pre-trained model like VGG16.
- **Answer:**
  1. Load the pre-trained VGG16 model without the top classification layer.
  2. Add new dense layers on top of the VGG16 model to fit your dataset (e.g., for 5 classes, add a Dense layer with 5 units and a softmax activation function).
  3. Freeze the layers of the pre-trained model.
  4. Train the model using your dataset of Indian festival images.
  5. Evaluate the model's performance on a validation set.
  6. Optionally, unfreeze some or all layers of the pre-trained model and fine-tune further if needed.
### 4. Analyze:
**Question:** Consider a pre-trained model trained on a large dataset of natural images (e.g., ImageNet). How would you determine which layers to freeze and which layers to fine-tune when applying transfer learning for an Indian street scene classification task? Explain your reasoning.
- **Answer:** Typically, the earlier layers (lower layers) capture generic features like edges, textures, and shapes, which are useful across different tasks. The later layers (higher layers) capture more specific and complex patterns relevant to the original dataset. For an Indian street scene classification task:
  - Freeze the initial few convolutional layers since they capture fundamental features that are universally applicable.
  - Fine-tune the intermediate and last few convolutional layers, as these tend to capture more domain-specific features that might be useful for distinguishing between different street scenes in India.
  - Unfreeze and fine-tune all dense layers since they were originally trained for a different classification task.
### 5. Evaluate:
**Question:** After applying transfer learning with a pre-trained model to classify images of Indian monuments, you obtain an accuracy of 85% on your validation set. However, the model struggles with misclassifying images of the Taj Mahal as other monument types. Suggest possible reasons for this issue and propose solutions to improve the model's performance.
- **Answer:** Possible reasons could include:
  - Insufficient training data for the Taj Mahal.
  - High similarity between the Taj Mahal and other white marble monuments in the dataset.
  - Inadequate feature extraction by the pre-trained model for distinguishing between these similar structures.
**Solutions:**
1. Augment the dataset with more images of the Taj Mahagar, ensuring diverse angles and lighting conditions.
2. Add data augmentation techniques like rotation, scaling, and flipping to generate more varied training samples.
3. Fine-tune more layers of the pre-trained model to better capture the nuances between similar monuments.
4. Consider using a different pre-trained model that might capture features more relevant to architectural details.
5. Manually annotate and correct misclassified images to improve the training process.
### 6. Create:
**Question:** Design a novel approach for applying transfer learning to classify traditional Indian handicrafts (e.g., pottery, textiles) using deep learning models. Describe your methodology, including data preprocessing steps, model architecture, and any innovative techniques you plan to employ.
- **Answer:**
  1. **Data Collection and Preprocessing:**
     - Collect a diverse dataset of traditional Indian handicrafts from various regions.
     - Perform data augmentation (e.g., rotation, scaling) to increase the dataset size and variability.
     - Normalize the images and resize them to the input size required by the pre-trained model.
  2. **Model Architecture:**
     - Use a pre-trained model like InceptionV3 or EfficientNet as the base model.
     - Remove the top classification layer of the pre-trained model.
     - Add custom layers on top:
       ```python
       from tensorflow.keras.models import Model
       from tensorflow.keras.layers import Dense, GlobalAveragePooling2D
       from tensorflow.keras.applications import InceptionV3
       base_model = InceptionV3(weights='imagenet', include_top=False)
       x = base_model.output
       x = GlobalAveragePooling2D()(x)
       x = Dense(1024, activation='relu')(x)
       predictions = Dense(num_classes, activation='softmax')(x)  # num_classes is the number of handicraft categories
       model = Model(inputs=base_model.input, outputs=predictions)
       ```
  3. **Training:**
     - Freeze the base model layers and train only the new dense layers initially.
     - Unfreeze some or all layers of the pre-trained model and fine-tune with a lower learning rate.
  4. **Innovative Techniques:**
     - Use attention mechanisms to focus on specific parts of the handicrafts that are most discriminative.
     - Employ style transfer techniques to generate more varied training samples, ensuring robustness to different styles and textures.
     - Experiment with ensemble learning by combining predictions from multiple pre-trained models for better performance.
These questions and answers should provide a comprehensive evaluation of students' understanding of transfer learning in computer vision, tailored to the Indian context.</t>
        </is>
      </c>
    </row>
    <row r="174" ht="409.6" customHeight="1" s="2">
      <c r="A174" t="n">
        <v>173</v>
      </c>
      <c r="C174" t="inlineStr">
        <is>
          <t>phi4:latest</t>
        </is>
      </c>
      <c r="D174" s="1" t="inlineStr">
        <is>
          <t>Certainly! Below are questions crafted according to each level of the revised Bloom’s taxonomy, specifically tailored for graduate-level engineering students in India studying Transfer Learning for Computer Vision:
1. **Remember**: 
   - *Question*: "Can you list three popular pre-trained models commonly used in transfer learning for computer vision tasks?"
   - *Explanation*: This question requires students to retrieve information they have previously learned about common pre-trained models like VGG, ResNet, and Inception.
2. **Understand**:
   - *Question*: "Explain how transfer learning can be advantageous when developing a model to detect agricultural pests using satellite imagery in rural India."
   - *Explanation*: This question asks students to interpret the concept of transfer learning and articulate its benefits in a specific context relevant to India, such as agriculture.
3. **Apply**:
   - *Question*: "Given a pre-trained model like ResNet-50, describe how you would fine-tune it for a new task of identifying different crop types from images captured by drones over Indian farmlands."
   - *Explanation*: This question requires students to apply their knowledge of transfer learning techniques to a practical scenario involving local agricultural practices.
4. **Analyze**:
   - *Question*: "Compare the effectiveness of using a pre-trained model directly on raw satellite data versus applying domain-specific preprocessing steps first for urban planning in Indian cities."
   - *Explanation*: This question prompts students to dissect the components and implications of different approaches to using transfer learning in a context relevant to urban development in India.
5. **Evaluate**:
   - *Question*: "Critically assess the impact of data scarcity on the performance of transfer learning models when applied to local language text recognition tasks in Indian languages like Tamil or Gujarati."
   - *Explanation*: This question encourages students to make judgments about how limited datasets can affect model performance, particularly for regional languages that may have less digital presence.
6. **Create**:
   - *Question*: "Design a transfer learning-based approach to develop an application that helps identify and catalog traditional Indian handicrafts using images uploaded by users from across the country."
   - *Explanation*: This question requires students to synthesize their knowledge of computer vision, transfer learning, and cultural elements to create an innovative solution tailored to preserving India’s rich heritage.
These questions aim to assess a range of cognitive skills in students, encouraging them to engage with both theoretical concepts and practical applications relevant to their local context.</t>
        </is>
      </c>
    </row>
    <row r="175" ht="409.6" customHeight="1" s="2">
      <c r="A175" t="n">
        <v>174</v>
      </c>
      <c r="C175" t="inlineStr">
        <is>
          <t>deepseek-r1:14b</t>
        </is>
      </c>
      <c r="D175" s="1" t="inlineStr">
        <is>
          <t>&lt;think&gt;
Okay, so I'm supposed to create six questions based on the revised Bloom’s taxonomy for a graduate-level course on Transfer Learning for Computer Vision. The goal is to cover all six skill levels from Remember to Create. Let me think about each level and how to frame a relevant question for Indian students.
Starting with Remember: This is about recalling basic knowledge. In transfer learning, key concepts are essential. Maybe ask what the main components of transfer learning in CV are. That should test their foundational knowledge.
Next, Understand: Here, I need a question that assesses their ability to construct meaning from communication. Perhaps explaining how transfer learning differs from traditional deep learning methods. It requires them to understand the core ideas and articulate the differences clearly.
For Apply: This level is about using procedures in a real situation. Maybe provide a scenario where they have limited data but want to build an image classifier. They need to outline steps, which shows they can apply transfer learning practically.
Analyzing comes next: Break down into parts. How do domain shifts affect TL in CV? They'll need to identify different types of domain shifts and discuss their impact on model performance, showing analytical skills.
Evaluate would involve making judgments. Maybe comparing pre-trained models like ResNet vs EfficientNet for a specific task. Students have to evaluate based on criteria like accuracy, efficiency, or resource usage.
Finally, Create: This is about putting elements together. Perhaps asking them to design an end-to-end framework for TL in CV, considering challenges like domain gaps and data scarcity. It tests their ability to synthesize ideas into a structured solution.
Wait, let me ensure each question targets the right level and is relevant to Indian students. Maybe think about local contexts, but transfer learning is pretty universal in tech, so maybe not necessary unless specific case studies are used. I'll stick with general scenarios that apply anywhere, including India.
&lt;/think&gt;
Here is a structured set of six questions based on the revised Bloom’s taxonomy for Transfer Learning for Computer Vision, designed to evaluate students' cognitive skills from basic knowledge to critical thinking:
1. **Remember**: What are the primary components involved in transfer learning within the domain of computer vision?
2. **Understand**: Explain how transfer learning in computer vision fundamentally differs from traditional deep learning approaches.
3. **Apply**: You have a dataset with limited images for a classification task. Outline the steps you would take to apply transfer learning techniques to build an effective image classifier.
4. **Analyze**: Discuss the various types of domain shifts that can occur in transfer learning and analyze their potential impact on model performance in computer vision tasks.
5. **Evaluate**: Compare and contrast the effectiveness of using pre-trained models like ResNet and EfficientNet for a specific object detection task, evaluating them based on accuracy, computational efficiency, and resource utilization.
6. **Create**: Design an end-to-end framework for implementing transfer learning in a real-world computer vision problem. Consider challenges such as domain gaps and data scarcity, and propose innovative solutions to overcome these issues.
These questions are crafted to progressively challenge students' understanding, application, analysis, evaluation, and creative synthesis of transfer learning concepts in computer vision.</t>
        </is>
      </c>
    </row>
    <row r="176" ht="409.6" customHeight="1" s="2">
      <c r="A176" t="n">
        <v>175</v>
      </c>
      <c r="C176" t="inlineStr">
        <is>
          <t>gemma3:latest</t>
        </is>
      </c>
      <c r="D176" s="1" t="inlineStr">
        <is>
          <t>Okay, fantastic! Let’s craft some Bloom’s Taxonomy questions tailored for a graduate-level Computer Vision course focusing on Transfer Learning, with a specific lens towards students in India.  I'll aim for questions that are relevant to the context of our students and span the revised Bloom’s levels.
Here’s a set of questions, with explanations of the intended cognitive level and rationale for the Indian context:
**1. Remember (Level 1 – Retrieval)**
* **Question:** “Define ‘Transfer Learning’ in the context of Computer Vision.  Specifically, what is the fundamental concept of leveraging knowledge gained from a pre-trained model?”
* **Rationale:** This question assesses the students’ basic recall of the definition.  It's a foundational question, ensuring they understand the core terminology.  *Relevance to India:*  Many Indian engineering students are first encountering these concepts, so a clear definition is essential before moving on.
**2. Understand (Level 2 – Constructing Meaning)**
* **Question:** “Consider a scenario: A team in India is building a system to detect agricultural pests in drone imagery of rice paddies. They have access to a pre-trained convolutional neural network (CNN) trained on ImageNet. Explain, in your own words, *why* using this pre-trained model, rather than training a CNN from scratch, would likely be a more efficient and effective approach.”
* **Rationale:** This question requires students to grasp the *meaning* behind transfer learning – it's not just about definition but about understanding *why* it’s beneficial.  *Relevance to India:*  Agriculture is a significant sector in India, making this scenario highly relatable and practical.
**3. Apply (Level 3 – Carrying Out a Procedure)**
* **Question:** “You are tasked with adapting a pre-trained CNN (e.g., ResNet50) trained on ImageNet to detect defects in manufactured parts in a textile factory in Coimbatore, Tamil Nadu. Describe the *specific steps* you would take to fine-tune this model, including the selection of layers to freeze and the choice of an appropriate optimizer. Assume you have a dataset of 1000 labeled images.”
* **Rationale:** This question pushes students beyond knowing *why* and asks them to describe the *process* of applying transfer learning in a practical setting. *Relevance to India:*  Textile manufacturing is a major industry in Tamil Nadu, providing a concrete example.
**4. Analyze (Level 4 – Breaking Material into Parts)**
* **Question:** “Compare and contrast the approaches of ‘feature extraction’ and ‘fine-tuning’ in transfer learning.  Specifically, discuss the trade-offs between these methods in terms of computational cost, data requirements, and potential model performance.  Assume you are using a pre-trained VGG16 model for classifying images of Indian spices.”
* **Rationale:** This question requires students to dissect the different techniques within transfer learning and analyze their strengths and weaknesses. *Relevance to India:*  India has a diverse agricultural landscape and a burgeoning spice industry, making spice classification a relevant case study.
**5. Evaluate (Level 5 – Making Judgements)**
* **Question:** “A research team in Pune is exploring transfer learning for detecting cracks in concrete structures. They have access to a model pre-trained on a large dataset of natural images. They are considering using this model directly or performing extensive data augmentation and fine-tuning.  Critically evaluate the potential advantages and disadvantages of each approach, considering factors like dataset size, computational resources, and the specific characteristics of their concrete defect dataset. Justify your reasoning.”
* **Rationale:** This question demands a judgement based on criteria – students need to weigh the pros and cons and make a reasoned decision. *Relevance to India:*  Infrastructure development and aging infrastructure are major concerns in India, making this a timely and relevant context.
**6. Create (Level 6 – Putting Elements Together)**
* **Question:** “Imagine you are developing a transfer learning pipeline for classifying different types of traditional Indian handicrafts (e.g., Madhubani paintings, Kalamkari textiles) using a pre-trained model.  Design a novel strategy for adapting the model, including specific data augmentation techniques, architectural modifications, and loss function adjustments.  Explain the rationale behind your design choices and how they would address potential challenges specific to this domain.”
* **Rationale:** This is the highest-level question, requiring students to synthesize their knowledge and create a new solution. *Relevance to India:*  India’s rich cultural heritage and diverse crafts provide a compelling creative challenge.
---
**Notes for Implementation:**
*   **Discussion Prompts:** These questions are designed to be starting points for class discussion and debate.
*   **Case Studies:**  Supplement these questions with real-world case studies from Indian industries.
*   **Assessment:**  Consider using a rubric to assess student responses based on the level of Bloom’s skill demonstrated.
Do you want me to:
*   Generate questions focused on a specific sub-topic within Transfer Learning for Computer Vision (e.g., domain adaptation, adversarial training)?
*   Create questions tailored to a particular Indian industry?
*   Adjust the difficulty level of the questions?</t>
        </is>
      </c>
    </row>
    <row r="177" ht="409.6" customHeight="1" s="2">
      <c r="A177" t="n">
        <v>176</v>
      </c>
      <c r="B177"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C177" t="inlineStr">
        <is>
          <t>granite3.2:2b</t>
        </is>
      </c>
      <c r="D177" s="1" t="inlineStr">
        <is>
          <t>1. **Remember** (Skill Level):
   Which popular Indian street food can be easily segmented using color-based image segmentation techniques? Describe how the algorithm would distinguish this food item from the background, focusing on the key colors associated with it.
2. **Understand** (Skill Level):
   Explain the concept of region growing for object detection in the context of an Indian temple complex. How does this method help identify different parts of a complex like columns or towers based on color and texture?
3. **Apply** (Skill Level):
   Suppose you are given a dataset containing images of Indian wildlife, specifically tigers against a green forest backdrop. Outline the steps you would take to apply an edge-based segmentation technique to distinguish the tiger from its natural habitat using a popular machine learning library in Python (e.g., OpenCV).
4. **Analyze** (Skill Level):
   Compare and contrast how traditional Indian paintings, known for their detailed brushwork and use of multiple hues, can be segmented differently than contemporary images due to the complexity and variety of colors employed. Discuss potential challenges in creating accurate segmentation models for such diverse imagery.
5. **Evaluate** (Skill Level):
   Assess two different object detection algorithms (e.g., Faster R-CNN and YOLO) when applied to a common Indian scene, such as a bustling street market with many colorful stalls. Consider the following aspects: speed, precision, computational efficiency, and ability to handle diverse objects of varying sizes and lighting conditions. Justify your choice between these algorithms for this context.
6. **Create** (Skill Level):
   Design an innovative multi-stage approach combining traditional image processing techniques with deep learning models that would enhance the segmentation and object detection capabilities for rare wildlife species native to India, such as the Indian Elephant or the Bengal Tiger. The design should integrate both color-based and texture/pattern recognition methods, ensuring high accuracy even when encountering challenging visual conditions (e.g., low light, heavy vegetation).</t>
        </is>
      </c>
    </row>
    <row r="178" ht="409.6" customHeight="1" s="2">
      <c r="A178" t="n">
        <v>177</v>
      </c>
      <c r="C178" t="inlineStr">
        <is>
          <t>phi4-mini:latest</t>
        </is>
      </c>
      <c r="D178" s="1" t="inlineStr">
        <is>
          <t>Sure! Here is an example question at each skill level related to image segmentation:
1. Skill: Remember
   - Q: Can you list down three popular algorithms used for Image Segmentation?
2. Skill: Understand 
   - Q: Explain how Otsu’s method works and why it helps in the process of segmenting images.
3. Skill: Apply
   - Q: Given an image, outline a step-by-step procedure to manually perform threshold segmentation on this particular picture.
4. Skill: Analyze
   - Q: You are provided with results from three different methods (Color-based Segmentation, Edge Detection and Watershed Transform) used for segmenting images of Indian street scenes as shown below. Compare these techniques in terms of their efficiency dealing with variations like light conditions or shadows.
5. Skill: Evaluate 
    - Question 1:
        Q: Imagine you are working on an agricultural project aiming to identify crop diseases using image segmentation from satellite imagery; which method (i.e., K-means clustering, Mean Shift, Random Sample Consensus) would be most effective for this purpose? Provide a rationale behind your choice.
    - Question 2:
        Q: You have been given the task of developing an automated system to segment different parts in images captured from Indian highways. After implementing several segmentation techniques such as GrabCut and Graph cuts; evaluate their performance based on criteria like accuracy, processing time &amp; robustness against varying lighting conditions.
6. Skill: Create
    - Question 1:
        Q: You have been given a dataset consisting of segmented satellite imagery over the urban areas in India that contains multiple regions (residential area, commercial complexes etc.). Design an algorithm to classify these different land use categories based on their features like density and distribution using segmentation.
    - Question 2:
        Q: Imagine you are working with images captured from Indian beaches for a research project. Create your own method of segmenting human swimmers versus the beach sand by considering factors such as shape, color intensity variations etc., while keeping in mind any potential issues that could arise during this process.</t>
        </is>
      </c>
    </row>
    <row r="179" ht="409.6" customHeight="1" s="2">
      <c r="A179" t="n">
        <v>178</v>
      </c>
      <c r="C179" t="inlineStr">
        <is>
          <t>llama3.2:latest</t>
        </is>
      </c>
      <c r="D179" s="1" t="inlineStr">
        <is>
          <t>Here are six questions corresponding to each level of the revised Bloom's taxonomy for Image Segmentation and Object Detection, tailored for students in India:
**Remember (Skill 1: Retrieve relevant knowledge)**
Question: What is the primary purpose of segmentation in image processing?
A) To enhance image quality
B) To detect objects in an image
C) To remove noise from an image
D) To compress image data
Answer: B) To detect objects in an image
**Understand (Skill 2: Construct meaning from instructional messages)**
Question: A researcher wants to use a deep learning approach for object detection in images of Indian street scenes. What are some potential challenges she might face, and how can she address them?
(Note: This question requires students to understand the context and potential applications of image segmentation and object detection in India.)
**Apply (Skill 3: Carry out or use a procedure in a given situation)**
Question: You have been given an image of a rural Indian market scene. Use Python code to segment the image into its constituent objects, such as people, vehicles, and buildings.
(Note: This question requires students to apply their knowledge of segmentation algorithms to a real-world scenario.)
**Analyze (Skill 4: Break material into foundational parts and determine how parts relate to one another)**
Question: Compare and contrast two popular object detection architectures (e.g., YOLO and SSD) in terms of their strengths and weaknesses. How might the choice of architecture impact the performance of an image segmentation system?
(Note: This question requires students to analyze the relationships between different components of object detection and segmentation systems.)
**Evaluate (Skill 5: Make judgments based on criteria and standards)**
Question: Evaluate the effectiveness of a particular object detection algorithm in detecting pedestrians in images of Indian street scenes. What are some common metrics used to measure accuracy, and how might they be applied in this context?
(Note: This question requires students to make judgments about the performance of an algorithm in a specific application.)
**Create (Skill 6: Put elements together to form a coherent whole; reorganize into a new pattern or structure)**
Question: Design a novel image segmentation pipeline that incorporates transfer learning and attention mechanisms for detecting crops in images of Indian farmlands. How would you evaluate the performance of this pipeline, and what modifications might be needed based on experimental results?
(Note: This question requires students to think creatively about designing an original system and evaluating its performance.)</t>
        </is>
      </c>
    </row>
    <row r="180" ht="409.6" customHeight="1" s="2">
      <c r="A180" t="n">
        <v>179</v>
      </c>
      <c r="C180" t="inlineStr">
        <is>
          <t>mistral-small:22b</t>
        </is>
      </c>
      <c r="D180" s="1" t="inlineStr">
        <is>
          <t>Sure! Here are questions corresponding to each level in Bloom's taxonomy for the topics of Image Segmentation and Object Detection:
1. **Remember:**
   - Question: Which popular deep learning framework is commonly used for image segmentation tasks in India? (Choose one: TensorFlow, PyTorch, Keras)
   - Answer: The popular deep learning frameworks commonly used for image segmentation tasks in India are TensorFlow and PyTorch.
2. **Understand:**
   - Question: Explain the concept of a bounding box in the context of object detection. How is it different from annotating regions for image segmentation?
   - Answer: A bounding box in object detection is a rectangle drawn around the object to localize its position within an image. It differs from region annotations in image segmentation, which delineate the precise boundary of the object with pixel-level accuracy.
3. **Apply:**
   - Question: Suppose you are working on a project to detect cows in rural Indian landscapes using object detection. Which pre-trained model would you choose and why? (Choose one: YOLO, Faster R-CNN, SSD)
   - Answer: For detecting cows in rural Indian landscapes, the Faster R-CNN model is often preferred due to its accuracy in detecting objects of varying sizes and complexities. However, YOLO might be chosen for real-time detection needs due to its speed.
4. **Analyze:**
   - Question: Compare and contrast the image segmentation techniques of thresholding and edge detection. What are their advantages and limitations in the context of Indian urban scenes?
   - Answer: Thresholding is simple and fast but works best with clear contrast between foreground and background, making it suitable for binary images. Edge detection highlights boundaries but may miss significant details or introduce noise, especially in complex urban scenes with varied lighting conditions.
5. **Evaluate:**
   - Question: You have trained a model to detect vehicles on Indian roads using the mean average precision (mAP) metric. The model achieves an mAP of 0.7. Would you consider this model adequate for deployment? Why or why not?
   - Answer: An mAP of 0.7 indicates that the model is generally good at detecting vehicles, but there is still room for improvement. Deployment decisions should also consider other factors like inference time, computational resources, and specific use cases (e.g., real-time monitoring vs. post-processing).
6. **Create:**
   - Question: Propose a novel approach to improve the accuracy of object detection models for detecting wildlife in Indian national parks. Describe the steps involved and any data preprocessing techniques you would employ.
   - Answer: One approach could be to use transfer learning with a model like EfficientNet pre-trained on ImageNet, fine-tuning it on a dataset of animals commonly found in Indian national parks. Data augmentation techniques such as rotation, scaling, and adding noise can help improve generalization. Incorporating contextual information (e.g., habitats) through additional training data could also enhance accuracy.</t>
        </is>
      </c>
    </row>
    <row r="181" ht="409.6" customHeight="1" s="2">
      <c r="A181" t="n">
        <v>180</v>
      </c>
      <c r="C181" t="inlineStr">
        <is>
          <t>phi4:latest</t>
        </is>
      </c>
      <c r="D181" s="1" t="inlineStr">
        <is>
          <t>Certainly! Here are tailored questions for each level of Bloom’s Taxonomy related to Image Segmentation and Object Detection, with considerations for relevance to Indian contexts:
### Remember
**Question:** Name three popular algorithms used for image segmentation. How is one of these algorithms applied in a real-world scenario in India?
**Explanation:** This question requires students to retrieve specific information about image segmentation techniques from their memory.
---
### Understand
**Question:** Explain how semantic segmentation differs from instance segmentation and provide an example where each might be utilized effectively in urban planning within Indian cities.
**Explanation:** Students must demonstrate comprehension by distinguishing between the two concepts and applying them contextually.
---
### Apply
**Question:** You are tasked with detecting vehicles on a busy street in Mumbai using object detection algorithms. Which algorithm would you choose, and how would you implement it to ensure high accuracy?
**Explanation:** This requires students to apply their knowledge of algorithms to a practical situation involving traffic management in India.
---
### Analyze
**Question:** Analyze the strengths and weaknesses of convolutional neural networks (CNNs) compared to traditional machine learning methods for image segmentation. How would these affect their application in monitoring agricultural fields across different regions of India?
**Explanation:** Students need to break down the components of CNNs versus traditional methods and relate them to a specific use case.
---
### Evaluate
**Question:** Evaluate the effectiveness of using drone imagery combined with deep learning models for object detection in wildlife conservation areas like Kaziranga National Park. What criteria would you consider, and why?
**Explanation:** This question asks students to make judgments based on defined criteria, considering environmental and technological factors.
---
### Create
**Question:** Design a new approach that combines multiple image segmentation techniques to improve flood mapping accuracy along the Ganges River using satellite imagery. Describe your proposed method and its potential impact.
**Explanation:** Students must synthesize various elements of image segmentation to propose an innovative solution addressing a significant environmental challenge in India.
These questions aim to engage students with cognitive challenges appropriate for their level while incorporating relevant Indian contexts, promoting deeper understanding and practical application.</t>
        </is>
      </c>
    </row>
    <row r="182" ht="409.6" customHeight="1" s="2">
      <c r="A182" t="n">
        <v>181</v>
      </c>
      <c r="C182" t="inlineStr">
        <is>
          <t>deepseek-r1:14b</t>
        </is>
      </c>
      <c r="D182" s="1" t="inlineStr">
        <is>
          <t>&lt;think&gt;
Okay, so I'm trying to create some exam questions for my grad-level course on Image Segmentation and Object Detection, aligned with Bloom's Taxonomy. The goal is to have one question per cognitive level, from Remember up to Create, and make them relevant to Indian students.
Starting with the Remember level: This should be about recalling basic facts. Maybe something like definitions or key concepts. Since it's for Indians, I could include terms that are commonly used here, like "Nanodent" which is a popular dataset in medical imaging focused on dental issues, especially in India where dental health is a big concern.
Next, the Understand level: This requires explaining something. I should explain a concept or process. Maybe asking them to describe how edge detection works and why it's crucial for object detection in Indian traffic scenarios, which are complex with many vehicles and行人.
For Apply: They need to apply knowledge in a situation. Perhaps using YOLOv5 on a real dataset relevant to India, like crowd counting during festivals or public events where congestion is a problem. That would make the question practical and locally relevant.
Analyzing: This level involves breaking things down. I could ask them to compare different segmentation techniques, like FCN vs. U-Net, focusing on their suitability for medical imaging in Indian hospitals which often deal with diverse patient cases and limited resources.
Evaluating: Here, they have to make judgments based on criteria. Maybe evaluating a CNN model's performance using metrics like IoU or Dice coefficient for medical images, which is highly relevant as India has a growing healthcare sector with increasing demand for accurate medical imaging analysis.
Creating: This is the highest level where they synthesize information. Perhaps designing an end-to-end system combining image segmentation and object detection to detect counterfeit currency, a significant issue in India that affects both the economy and public trust.
I need to make sure each question is clear and addresses the specific cognitive skill. Also, ensuring the examples are relatable for Indian students by tying them to local datasets, challenges, or applications they might encounter in their studies or future careers.
&lt;/think&gt;
Certainly! Here's a structured presentation of exam questions aligned with Bloom's Taxonomy, designed to be relevant for graduate-level engineering students in India:
---
### 1. Remember
**Question:** Define "Image Segmentation" and provide two key purposes it serves in computer vision applications.
**Relevance:** This question tests the ability to recall basic definitions, essential for foundational understanding of image processing concepts.
---
### 2. Understand
**Question:** Explain how edge detection is performed using Canny's algorithm and discuss its importance in enhancing object detection accuracy, particularly in complex Indian traffic scenarios.
**Relevance:** This requires explaining a process and its practical application, making it relevant to local challenges like traffic management.
---
### 3. Apply
**Question:** Use the YOLOv5 model to detect vehicles in images from the "Indian Traffic Dataset." Discuss how this can aid in improving road safety in Indian cities.
**Relevance:** Applying theoretical knowledge to a practical problem, focusing on a real-world issue pertinent to India's urban development.
---
### 4. Analyze
**Question:** Compare and contrast Fully Convolutional Networks (FCN) and U-Net architectures for medical image segmentation tasks, highlighting their suitability in Indian healthcare settings.
**Relevance:** This question encourages critical analysis of different models, considering local healthcare needs and resources.
---
### 5. Evaluate
**Question:** Assess the performance of a CNN model trained on the MNIST dataset using metrics like IoU and Dice coefficient. Propose improvements to enhance accuracy for medical imaging tasks in India.
**Relevance:** Evaluating model performance is crucial for applications like diagnosing TB from chest X-rays, a significant health issue in India.
---
### 6. Create
**Question:** Design an end-to-end system using image segmentation and object detection techniques to identify counterfeit currency notes in circulation in India. Outline the challenges faced and propose innovative solutions.
**Relevance:** Combining advanced concepts to solve a pressing economic issue, fostering innovation and practical problem-solving skills.
---
These questions are crafted to progressively challenge students' cognitive abilities, from basic recall to creative synthesis, ensuring they are well-prepared for real-world applications in India.</t>
        </is>
      </c>
    </row>
    <row r="183" ht="409.6" customHeight="1" s="2">
      <c r="A183" t="n">
        <v>182</v>
      </c>
      <c r="C183" t="inlineStr">
        <is>
          <t>gemma3:latest</t>
        </is>
      </c>
      <c r="D183" s="1" t="inlineStr">
        <is>
          <t>Okay, let’s craft some Bloom’s Taxonomy questions specifically designed for a graduate-level Image Segmentation and Object Detection course, tailored for engineering students in India. I’ll aim for a good distribution across the revised Bloom’s levels and incorporate relevant contexts for the Indian market.
**Here are six questions, one for each Bloom’s level, with explanations and rationale:**
**1. Remember (Level 1 – Retrieval)**
* **Question:** “Define ‘image segmentation’ and ‘object detection’ in the context of computer vision. Provide a brief example of each technique.”
* **Explanation:** This question focuses purely on retrieving fundamental definitions.
* **Rationale:**  This is a foundational question to ensure students have a basic understanding of the core concepts. It’s relevant to India because many engineering students are likely encountering these terms for the first time in a structured setting.
* **Expected Answer:** Students should be able to accurately define both terms and provide a simple, relatable example (e.g., “Segmentation: Dividing an image of a crowded Indian street into different regions like buildings, vehicles, and pedestrians. Detection: Identifying and locating a specific object like a bicycle in that image.”)
**2. Understand (Level 2 – Construction)**
* **Question:** “Explain how a thresholding technique is used in image segmentation.  Illustrate with a simple example of an image of a brick wall and how a threshold could be applied to separate the bricks.”
* **Explanation:** This question requires students to demonstrate understanding by explaining a process.
* **Rationale:**  This is a common technique and a good starting point for understanding the mechanics of segmentation.  The context of an Indian brick wall is relevant as brick construction is very prevalent in India.
* **Expected Answer:** Students should explain the concept of thresholding – setting a value that separates pixels based on intensity – and provide a clear illustration of how this would work on an image of a brick wall, describing how pixels above and below the threshold would be classified.
**3. Apply (Level 3 – Use)**
* **Question:** “You are tasked with segmenting images of agricultural crops (e.g., paddy fields in Punjab) to estimate yield.  Describe the steps you would take, including selecting an appropriate segmentation algorithm and justifying your choice based on the typical characteristics of the image data (consider factors like lighting, noise, and varying crop density).”
* **Explanation:** This question requires students to apply their knowledge to a specific, relevant scenario.
* **Rationale:** This is highly relevant to India, given the agricultural sector's importance. It forces students to consider the practical challenges of applying segmentation in a real-world scenario – factors like varying lighting conditions in Indian fields, potential noise from moving machinery, and the variability of crop density.
**4. Analyze (Level 4 – Break Down)**
* **Question:** “Compare and contrast the strengths and weaknesses of K-means clustering and U-Net for image segmentation of a medical image dataset (e.g., X-rays of lung nodules).  Consider factors like computational cost, accuracy, and sensitivity to initial conditions.”
* **Explanation:** This question requires students to break down and analyze different approaches.
* **Rationale:**  This connects to potential applications in healthcare, a growing sector in India. It demands a critical comparison of two common techniques, pushing students to understand the trade-offs involved.
**5. Evaluate (Level 5 – Judge)**
* **Question:** “A research paper claims to have achieved 95% accuracy in segmenting vehicles in street scenes using a deep learning model.  What critical questions would you ask to assess the validity of this claim? Consider potential biases in the dataset, the evaluation metrics used, and the generalizability of the results.”
* **Explanation:** This question requires students to make judgments based on criteria.
* **Rationale:** This is crucial for developing critical thinking skills – a vital component of any engineering education.  The context of street scene segmentation in India is relevant to urban development challenges.
**6. Create (Level 6 – Put Together)**
* **Question:** “Design a pipeline for segmenting and detecting vehicles in drone imagery captured over a congested Indian city. Your pipeline should include data preprocessing steps, an appropriate segmentation algorithm, object detection model, and post-processing techniques. Justify your choices at each stage.”
* **Explanation:** This requires students to synthesize knowledge and create a novel solution.
* **Rationale:** This is a complex, open-ended question that mirrors real-world engineering challenges – specifically, the use of drone imagery for urban planning and traffic management – a significant area of development in India.
---
**Important Notes for Implementation:**
*   **Scaffolding:** These questions can be used as a starting point. You can adjust the difficulty based on your students’ prior knowledge and the specific focus of your course.
*   **Discussion:**  These questions are best used as a springboard for discussion. Encourage students to explain their reasoning and justify their answers.
*   **Assessment:**  You can adapt these questions for different assessment methods – short answer, essays, or even as part of a larger project.
Do you want me to refine any of these questions further, or perhaps create questions focused on a specific sub-topic within image segmentation and object detection (e.g., convolutional neural networks, loss functions, or specific algorithms)?</t>
        </is>
      </c>
    </row>
    <row r="184" ht="395" customHeight="1" s="2">
      <c r="A184" t="n">
        <v>183</v>
      </c>
      <c r="B184"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C184" t="inlineStr">
        <is>
          <t>granite3.2:2b</t>
        </is>
      </c>
      <c r="D184" s="1" t="inlineStr">
        <is>
          <t>1. **Skill: Remember**
   - "List the key data preprocessing steps commonly used in Natural Language Processing (NLP) tasks such as tokenization, stop word removal, stemming/lemmatization, and handling of out-of-vocabulary words."
2. **Skill: Understand**
   - "Explain how each of the following techniques helps in data cleaning for NLP tasks: Bag of Words model, TF-IDF weighting scheme, and frequency counts with smoothing (e.g., Laplace or Additive)."
3. **Skill: Apply**
   - "Describe step-by-step how you would preprocess a given dataset containing textual information about Indian railway incidents to improve its quality for sentiment analysis, ensuring the retention of important contextual details."
4. **Skill: Analyze**
   - "Compare and contrast two different approaches to handling missing values in NLP tasks related to Indian news articles (e.g., imputation methods or removal), analyzing their impacts on text representation and downstream NLP analysis tasks."
5. **Skill: Evaluate**
   - "Considering the following preprocessing techniques for sentiment analysis of tweets about India's technology sector, assess their potential benefits and drawbacks when dealing with highly context-dependent languages like Hindi or Bengali, including possible handling of abbreviations, emojis, and slang."
6. **Skill: Create**
   - "Design an enhanced NLP pipeline for processing and analyzing Indian political speeches from various parties, incorporating both traditional preprocessing steps alongside more advanced techniques like aspect-based sentiment analysis or named entity recognition. Justify your choices based on the unique linguistic characteristics of spoken and written Indian English."</t>
        </is>
      </c>
    </row>
    <row r="185" ht="409.6" customHeight="1" s="2">
      <c r="A185" t="n">
        <v>184</v>
      </c>
      <c r="C185" t="inlineStr">
        <is>
          <t>phi4-mini:latest</t>
        </is>
      </c>
      <c r="D185" s="1" t="inlineStr">
        <is>
          <t>1. Skill: Remember
Question: List three common techniques used during data pre-processing steps like handling missing values or normalizing text for Natural Language Processing tasks.
Explanation: This question evaluates a student's memory recall of basic knowledge related to Data Pre-Processing.
2. Skill: Understand 
Question: What do you understand by "Data Normalization" in the context of preparing textual information for NLP?
Explanation: The student needs not only remember what data normalization is but also comprehend its significance and role during pre-processing steps before performing any Natural Language Processing tasks on text data collected from Indian contexts, such as social media posts or news articles.
3. Skill: Apply
Question: How would you approach the problem of missing values in a dataset containing customer reviews for an e-commerce platform based out of India? 
Explanation:The student needs to apply their knowledge about handling missing value techniques during pre-processing tasks by suggesting how they might deal with such situations on real-world datasets.
4. Skill: Analyze
Question: Given three different types (tokenization, stemming/lemmatization and stop-word removal) used for text cleaning in the Natural Language Processing pipeline stage of data preprocessing; analyze their impact when processed using raw Hindi language corpora collected from Indian news articles.
Explanation:The student should break down these techniques into smaller units to understand how they contribute towards converting unstructured textual information or documents, like a large collection of recent events happening across India and other countries.
5. Skill: Evaluate
Question: As an NLP practitioner working with multilingual datasets in the context of India's linguistic diversity (with Hindi as one major language), what criteria would you use while evaluating different sentiment analysis tools for effectiveness? Discuss at least three factors.
Explanation:The student needs to make a judgment on which tool is appropriate and effective based upon certain standards, such as its accuracy across multiple languages or how it handles regional slang in Indian datasets.
6. Skill: Create
Question: Imagine you're tasked with designing an intelligent chat-bot that could handle customer support for e-commerce platforms located out of India; what are some innovative strategies you would come up with to process unstructured textual data collected from various sources, such as social media posts and reviews?
Explanation:The student must creatively apply their knowledge about text processing techniques during pre-processing steps by designing a system which includes handling missing values or normalizing the dataset using real-life datasets based on India's diverse linguistic context.</t>
        </is>
      </c>
    </row>
    <row r="186" ht="409.6" customHeight="1" s="2">
      <c r="A186" t="n">
        <v>185</v>
      </c>
      <c r="C186" t="inlineStr">
        <is>
          <t>llama3.2:latest</t>
        </is>
      </c>
      <c r="D186" s="1" t="inlineStr">
        <is>
          <t>As an instructor, I'd be happy to create questions corresponding to each level of Bloom's taxonomy for Data Pre-processing in Natural Language Processing Tasks. Here they are:
**Remember (Skill 1)**
What is the primary function of tokenization in text processing?
(This question assesses students' ability to retrieve relevant knowledge from their long-term memory and recall specific concepts related to data pre-processing.)
**Understand (Skill 2)**
A dataset contains mostly English words, but some are written in Hindi. How would you approach handling this linguistic diversity during text processing for a NLP task?
(This question evaluates students' ability to construct meaning from instructional messages by considering the implications of language diversity on data preprocessing strategies.)
**Apply (Skill 3)**
Suppose you're working with a dataset of Indian news articles and need to remove stopwords. Write a Python code snippet using NLTK library that removes common English stopwords, but preserves Hindi stopwords.
(This question assesses students' ability to carry out a procedure in a given situation by applying data preprocessing techniques to a specific task.)
**Analyze (Skill 4)**
What are the advantages and disadvantages of using stemming algorithms like Porter Stemmer versus Lemmatization for text normalization in Indian languages?
(This question evaluates students' ability to break down complex concepts into their foundational parts, determine how these parts relate to one another, and analyze the overall structure or purpose of different preprocessing techniques.)
**Evaluate (Skill 5)**
Assess a dataset of customer reviews on Amazon.in using data pre-processing techniques. How would you evaluate the effectiveness of stemming vs. lemmatization in removing stopwords, and what are the potential biases associated with each approach?
(This question assesses students' ability to make judgments based on criteria and standards by evaluating the performance of different preprocessing techniques on a specific dataset.)
**Create (Skill 6)**
Design a data pre-processing pipeline for a NLP task that involves text normalization using morphological analysis. Describe the components of the pipeline, including data cleaning, tokenization, stemming/lemmatization, and stopword removal.
(This question evaluates students' ability to put elements together to form a coherent whole by designing a comprehensive data preprocessing pipeline that integrates multiple techniques.)
These questions should help assess students' cognitive skills in various aspects of data pre-processing for natural language processing tasks.</t>
        </is>
      </c>
    </row>
    <row r="187" ht="304" customHeight="1" s="2">
      <c r="A187" t="n">
        <v>186</v>
      </c>
      <c r="C187" t="inlineStr">
        <is>
          <t>mistral-small:22b</t>
        </is>
      </c>
      <c r="D187" s="1" t="inlineStr">
        <is>
          <t>Sure, I'd be happy to help with that. Here are six questions that align with the revised Bloom’s taxonomy levels:
1. **Remember**: What is the term used for the process of removing unnecessary parts from a text, such as punctuation and stop words, in natural language processing?
2. **Understand**: Explain why it's important to perform stemming or lemmatization when preprocessing Hindi or Tamil text data for an NLP task.
3. **Apply**: You are given a corpus of tweets in English about the recent floods in India. Describe the steps you would take to clean this text data, including any specific considerations for Indian context.
4. **Analyze**: Break down the process of tokenization and discuss how it differs when dealing with Indian languages that are written in Devanagari script compared to those written in Roman script.
5. **Evaluate**: Critically evaluate the use of NLP techniques like sentiment analysis on political speeches in India, considering the cultural and linguistic diversity of the country.
6. **Create**: Design a preprocessing pipeline for a dataset containing reviews of Indian restaurants written in multiple languages (English, Hindi, Tamil). Explain the steps involved and justify your choices.</t>
        </is>
      </c>
    </row>
    <row r="188" ht="409.6" customHeight="1" s="2">
      <c r="A188" t="n">
        <v>187</v>
      </c>
      <c r="C188" t="inlineStr">
        <is>
          <t>phi4:latest</t>
        </is>
      </c>
      <c r="D188" s="1" t="inlineStr">
        <is>
          <t>Certainly! Here are six questions aligned with the revised Bloom’s taxonomy levels specifically tailored for a graduate-level course on Data Pre-processing for Natural Language Processing (NLP) Tasks:
1. **Remember**:  
   *Question*: What is tokenization, and why is it an essential first step in NLP data pre-processing? Provide a brief explanation.
   *Explanation*: This question assesses the student's ability to recall fundamental concepts related to NLP preprocessing.
2. **Understand**:  
   *Question*: Explain how stemming and lemmatization differ in their approach to reducing words to their base form, using examples from Hindi or another Indian language you are familiar with.
   *Explanation*: This question evaluates the student's ability to interpret and explain concepts by relating them to a context they understand well.
3. **Apply**:  
   *Question*: Given a dataset of customer reviews in Marathi, describe how you would apply stop-word removal and provide an example of what might be considered a stop-word in this language.
   *Explanation*: This question assesses the student's ability to implement NLP preprocessing techniques on real-world data from an Indian language.
4. **Analyze**:  
   *Question*: Consider the challenges of handling code-switching between English and Tamil in social media text. How would you approach segmenting such texts into meaningful units for further processing?
   *Explanation*: This question requires students to break down a complex problem (code-switching) and analyze the relationships between different components.
5. **Evaluate**:  
   *Question*: Evaluate the effectiveness of using TF-IDF versus word embeddings in preprocessing datasets for sentiment analysis on Bollywood movie reviews, considering both computational efficiency and accuracy.
   *Explanation*: This question asks students to make judgments based on specific criteria (efficiency and accuracy) relevant to NLP tasks.
6. **Create**:  
   *Question*: Design a preprocessing pipeline tailored for a multilingual chatbot service that must handle conversations in Hindi, Bengali, and Punjabi. Outline the steps involved and justify your choices.
   *Explanation*: This question challenges students to synthesize knowledge from different areas of NLP preprocessing into a coherent new structure or system.
These questions are designed to encourage critical thinking and problem-solving while making connections with familiar cultural contexts in India.</t>
        </is>
      </c>
    </row>
    <row r="189" ht="409.6" customHeight="1" s="2">
      <c r="A189" t="n">
        <v>188</v>
      </c>
      <c r="C189" t="inlineStr">
        <is>
          <t>deepseek-r1:14b</t>
        </is>
      </c>
      <c r="D189" s="1" t="inlineStr">
        <is>
          <t>&lt;think&gt;
Okay, so I need to create six questions based on the revised Bloom's taxonomy levels for a data pre-processing course focused on NLP tasks. Each question should correspond to one of the six cognitive skill levels: Remember, Understand, Apply, Analyze, Evaluate, and Create. The target audience is graduate-level engineering students in India.
Starting with the first level, Remember. This involves retrieving relevant knowledge from long-term memory. For data pre-processing in NLP, a fundamental concept might be tokenization. So, I could ask students to define what tokenization is. That makes sense because it's a basic question requiring recall of a key term.
Next, Understand. This level is about constructing meaning from communication. Maybe I can ask them to explain the importance of lowercasing in NLP tasks. It's something they should understand after learning normalization techniques and why case doesn't matter for many models.
For Apply, students need to carry out a procedure. They could be asked to outline steps to preprocess text data before feeding it into an ML model. This would involve listing tasks like tokenization, stop word removal, etc., showing they can apply the process practically.
Analyzing comes next. Here, I want them to break down something and see how parts relate. Perhaps asking why stemming is sometimes avoided in certain contexts, like when preserving morphological information is important. They need to think about the implications of stemming on meaning.
Evaluating requires making judgments based on criteria. A good question might be whether manual or automated preprocessing is better for a specific task, say sentiment analysis. This would test their ability to assess which method suits the context best.
Finally, Create involves putting elements together. I could ask them to design a preprocessing workflow for a real-world NLP project in India, like social media text analysis. They need to structure steps logically, considering factors like language and data nature.
I should make sure all questions are relevant to Indian students by using examples that might be familiar here, like analyzing social media trends or news articles in regional languages.
&lt;/think&gt;
**Questions Based on Revised Bloom's Taxonomy for Data Pre-processing in NLP**
1. **Remember**: Define tokenization in the context of Natural Language Processing.
2. **Understand**: Explain why lowercasing is important in NLP tasks and how it affects text processing.
3. **Apply**: Outline the steps required to preprocess text data before feeding it into a machine learning model, including examples like stop word removal and lemmatization.
4. **Analyze**: Discuss the reasons why stemming might be avoided in certain contexts within NLP, such as when preserving morphological information is crucial for understanding meaning.
5. **Evaluate**: Compare and contrast the advantages and disadvantages of using manual versus automated preprocessing methods for a sentiment analysis task on social media data.
6. **Create**: Design a comprehensive preprocessing workflow tailored for an NLP project focused on analyzing social media trends in India, considering challenges like multilingual data and informal language use.
These questions are structured to assess a range of cognitive skills relevant to graduate-level engineering students in India, ensuring both foundational knowledge and advanced problem-solving abilities are evaluated.</t>
        </is>
      </c>
    </row>
    <row r="190" ht="409.6" customHeight="1" s="2">
      <c r="A190" t="n">
        <v>189</v>
      </c>
      <c r="C190" t="inlineStr">
        <is>
          <t>gemma3:latest</t>
        </is>
      </c>
      <c r="D190" s="1" t="inlineStr">
        <is>
          <t>Okay, excellent. Let’s craft some Bloom’s Taxonomy questions tailored for a graduate-level Data Pre-processing course focused on NLP, specifically geared towards engineering students in India. I’ll aim for questions that are relevant to the context and challenges they might face.
Here’s a set of questions, one for each Bloom’s level, along with brief justifications for why they’re appropriate:
**1. Remember (Level 1 - Retrieval)**
* **Question:** "Define the term ‘tokenization’ in the context of NLP. Provide an example of a common tokenization method and briefly explain its purpose.”
* **Justification:** This question directly assesses recall. Given the prevalence of text data in Indian languages (Hindi, Tamil, Bengali, etc.), students need a fundamental understanding of basic preprocessing steps like tokenization.  It's a straightforward check of their knowledge base.
**2. Understand (Level 2 - Constructing Meaning)**
* **Question:** “A researcher is collecting customer reviews from online retail platforms in Hindi. Explain how the choice between stemming and lemmatization could impact the accuracy of sentiment analysis for this dataset.  What are the key differences in how each approach handles morphological variations in Hindi?”
* **Justification:** This question requires students to go beyond simply defining concepts.  They need to grasp the *why* behind different preprocessing techniques.  The focus on Indian languages introduces a specific challenge – the complexities of morphology in languages like Hindi, which significantly impacts the application of stemming and lemmatization.
**3. Apply (Level 3 - Carrying Out a Procedure)**
* **Question:** “You are tasked with preparing a dataset of tweets about ‘festivals’ in India (Diwali, Holi, etc.) for a social media sentiment analysis project.  Describe the steps you would take to remove stop words, handle punctuation, and convert all text to lowercase.  Be specific about the tools or libraries you would consider using in Python.”
* **Justification:** This question pushes students to apply their knowledge.  It’s a practical scenario that mirrors a common task. The focus on Indian festivals ensures relevance to their potential areas of interest and the specific linguistic challenges of analyzing informal text data.
**4. Analyze (Level 4 - Breaking Material into Parts)**
* **Question:** “Consider a dataset of news articles from various Indian news sources (e.g., The Hindu, Times of India).  What are the potential biases you might encounter during text pre-processing that could affect the results of a Named Entity Recognition (NER) task?  Specifically, discuss how issues like differing writing styles, regional variations in terminology, and the use of slang could influence the accuracy of entity identification.”
* **Justification:** This question requires students to deconstruct a complex problem.  It’s not enough to simply know *how* to do something; they need to critically assess the impact of different factors – crucial for any real-world NLP project. The inclusion of Indian news sources adds a layer of complexity relating to regional variations and potential biases.
**5. Evaluate (Level 5 - Making Judgements)**
* **Question:** “You’ve experimented with different text cleaning techniques (e.g., removing URLs, handling HTML tags, correcting misspellings) on a dataset of online forum discussions in Tamil.  Evaluate the trade-offs between the time and computational resources required for each technique and the potential impact on the quality of your final NLP model.  Justify your recommendations based on a specific performance metric (e.g., precision, recall) and explain how you would monitor the model’s performance over time.”
* **Justification:** This question demands judgment and decision-making. Students need to weigh competing priorities – a common challenge in engineering projects.  The Tamil language focus adds a specific contextual challenge, requiring them to consider the potential impact of preprocessing choices on model accuracy.
**6. Create (Level 6 - Putting Elements Together)**
* **Question:** "Imagine you're developing a system to automatically extract key information from legal documents in Hindi related to property rights. Design a pipeline for text pre-processing, outlining the specific steps you would take, the tools you would utilize, and any custom modifications you might need to implement to handle the unique characteristics of legal language in Hindi (e.g., complex sentence structures, specialized terminology).  Include a justification for your design choices."
* **Justification:** This is the highest level, requiring students to synthesize their knowledge and build a comprehensive solution.  The focus on legal documents in a specific Indian language necessitates a detailed and creative response.
---
Do you want me to:
*   Generate questions for a specific NLP task (e.g., sentiment analysis, topic modeling)?
*   Adjust the difficulty level of the questions?
*   Focus on a particular Indian language?
*   Provide additional context or explanations for any of these questions?</t>
        </is>
      </c>
    </row>
    <row r="191" ht="409.6" customHeight="1" s="2">
      <c r="A191" t="n">
        <v>190</v>
      </c>
      <c r="B191"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C191" t="inlineStr">
        <is>
          <t>granite3.2:2b</t>
        </is>
      </c>
      <c r="D191" s="1" t="inlineStr">
        <is>
          <t>1. **Remember** (Skill Level: 1)
   QUESTION: Which popular Indian cooking website employs Bag of Words Approach for its recipe search functionality? Explain why this technique is beneficial for their use case, and describe two specific features it enables on the site.
2. **Understand** (Skill Level: 2)
   QUESTION: Describe how Word Embedding models like Word2Vec or GloVe generate vector representations from words in the English language. How does this differ from traditional Bag of Words approach, and what advantages does it offer in natural language processing tasks?
3. **Apply** (Skill Level: 3)
   Given a set of common Indian food names (e.g., 'roti', 'dal', 'paneer'), use these tools to generate word vectors for each term using an embedding model. Then, demonstrate how you would calculate the similarity between 'dal' and 'paneer'. Justify your choice of the Word Embedding model.
4. **Analyze** (Skill Level: 4)
   Compare Bag of Words and Word Embedding approaches with a focus on semantic understanding in the context of Indian language processing, specifically for Hindi or Tamil. Discuss how these methods might handle synonyms, homophones, and words with similar meanings but different contexts better than each other.
5. **Evaluate** (Skill Level: 4)
   Choose two NLP tasks relevant to the Indian context, such as sentiment analysis for restaurant reviews or sentiment classification of Tweets in Hindi related to politics. Compare the performance of Bag of Words and Word Embedding methods on these tasks. Include a discussion on how pre-trained word embeddings like BERT or GPT can potentially enhance performance over standard approaches.
6. **Create** (Skill Level: 5)
   Propose an innovative hybrid approach combining elements from both Bag of Words and Word Embeddings, specifically tailored for analyzing sentiment in Indian regional language Tweets related to agriculture. Clearly outline the benefits of this fusion over using either method alone, explain how it would capture nuances like idiomatic expressions or domain-specific terms effectively, and describe potential implementation steps for this hybrid model.</t>
        </is>
      </c>
    </row>
    <row r="192" ht="409.6" customHeight="1" s="2">
      <c r="A192" t="n">
        <v>191</v>
      </c>
      <c r="C192" t="inlineStr">
        <is>
          <t>phi4-mini:latest</t>
        </is>
      </c>
      <c r="D192" s="1" t="inlineStr">
        <is>
          <t>Sure! Here is one question corresponding to each level in revised Bloom’s taxonomy for Bag-of-Words Approach (BoW) and Word Embedding:
**1. Skill: Remember**
*Question*: List five popular Indian languages frequently used as input data when implementing a bag-of-words approach.
---
**2. Skill: Understand**
*Question*: Explain how the frequency of words in different contexts affects their representation using word embeddings compared to BoW method?
---
**3. Skill: Apply**
*Question*: Describe step-by-step, how you would convert raw text into numerical vectors for a given document collection (e.g., news articles) from India utilizing both Bag-of-Words and Word Embedding techniques.
---
**4. Skill: Analyze**
*Question*: Compare the limitations of using BoW versus word embeddings in capturing semantic meanings when analyzing social media posts related to Indian festivals like Diwali or Holi?
---
**5. Skill: Evaluate**
*Question*: Assess whether a bag-of-words approach alone can effectively identify sentiment from customer reviews on Amazon India for products such as electronics and groceries.
---
**6. Skill: Create**
*Question*: Develop an innovative hybrid model combining Bag-of-Words with Word Embeddings to improve the accuracy of categorizing Indian regional news articles into different topics, like politics or sports.</t>
        </is>
      </c>
    </row>
    <row r="193" ht="409.6" customHeight="1" s="2">
      <c r="A193" t="n">
        <v>192</v>
      </c>
      <c r="C193" t="inlineStr">
        <is>
          <t>llama3.2:latest</t>
        </is>
      </c>
      <c r="D193" s="1" t="inlineStr">
        <is>
          <t>Here are six questions corresponding to each level in the revised Bloom's taxonomy for the Bag of Words Approach and Word Embedding:
**Remember (Skill 1)**
Question: What is the basic idea behind the Bag of Words approach in natural language processing?
(Answer should be a brief description of the Bag of Words method, e.g., "representing text as a vector of word frequencies")
**Understand (Skill 2)**
Question: Compare and contrast Word Embeddings with Bag of Words Approach. How do they differ in their representation of words?
(Answer should demonstrate an understanding of the key differences between the two approaches, such as "Word Embeddings use vector representations to capture semantic relationships, while Bag of Words uses frequency-based representations")
**Apply (Skill 3)**
Question: Implement a simple Word Embedding algorithm using Word2Vec on a dataset of Indian language texts. Describe the parameters you chose and how you trained the model.
(Answer should demonstrate the application of a Word Embedding algorithm to a specific dataset, including parameter choices and training methodology)
**Analyze (Skill 4)**
Question: Analyze the results of a Word Embedding experiment on an Indian language corpus. How do the word embeddings capture linguistic phenomena such as synonyms, antonyms, or homophones? What implications does this have for NLP applications in India?
(Answer should demonstrate an understanding of how Word Embeddings capture linguistic relationships and their potential impact on NLP applications in India)
**Evaluate (Skill 5)**
Question: Evaluate the effectiveness of a pre-trained Word Embedding model on a task such as text classification or sentiment analysis. What are some common challenges or biases associated with using pre-trained models, and how can they be addressed?
(Answer should demonstrate an understanding of the strengths and limitations of pre-trained Word Embeddings, including potential biases and challenges)
**Create (Skill 6)**
Question: Design a novel Word Embedding algorithm tailored to Indian languages, incorporating linguistic features such as sandhi rules or tenses. Describe the architecture of your algorithm and its potential applications.
(Answer should demonstrate creative thinking and problem-solving skills in designing a new Word Embedding algorithm for Indian languages)</t>
        </is>
      </c>
    </row>
    <row r="194" ht="395" customHeight="1" s="2">
      <c r="A194" t="n">
        <v>193</v>
      </c>
      <c r="C194" t="inlineStr">
        <is>
          <t>mistral-small:22b</t>
        </is>
      </c>
      <c r="D194" s="1" t="inlineStr">
        <is>
          <t>Sure! Below are six questions designed to assess different skill levels related to the Bag of Words Approach and Word Embedding for graduate-level engineering students in India:
1. **Remember**:
   "Name three popular Indian languages that can be effectively analyzed using the Bag of Words approach."
2. **Understand**:
   "Explain how the Bag of Words model works compared to traditional methods used in Indian language processing. Provide an example of a situation where Bag of Words would be more effective than traditional approaches."
3. **Apply**:
   "Suppose you are tasked with building a text classification system for Hindi news articles. Describe the steps you would follow to preprocess the data using the Bag of Words approach."
4. **Analyze**:
   "Compare and contrast the Bag of Words approach and Word Embedding methods in the context of analyzing political speeches in India. How do they differ in capturing the nuances and relationships between words?"
5. **Evaluate**:
   "Critically evaluate the use of Word2Vec for generating word embeddings for Hindi poetry. Consider the challenges and potential benefits of this approach. Would you recommend it? Why or why not?"
6. **Create**:
   "Design a new model that combines elements of both Bag of Words and Word Embedding techniques to improve sentiment analysis for Tweets in Indian languages (e.g., Hindi, Marathi). Describe the architecture and explain how it integrates both approaches."</t>
        </is>
      </c>
    </row>
    <row r="195" ht="409.6" customHeight="1" s="2">
      <c r="A195" t="n">
        <v>194</v>
      </c>
      <c r="C195" t="inlineStr">
        <is>
          <t>phi4:latest</t>
        </is>
      </c>
      <c r="D195" s="1" t="inlineStr">
        <is>
          <t>Certainly! Here's a set of questions tailored for each level of Bloom’s taxonomy, focusing on the Bag of Words (BoW) approach and Word Embedding techniques, designed with relevance to an Indian context:
### 1. Remember
**Question:** What are the basic steps involved in constructing a Bag of Words model? How does this differ from creating word embeddings like Word2Vec or GloVe?
*Explanation:* This question requires students to recall fundamental concepts about both BoW and word embedding techniques.
---
### 2. Understand
**Question:** Explain how the Bag of Words approach can be used to analyze sentiment in social media posts about Indian elections. How might this differ when using a Word Embedding method like GloVe?
*Explanation:* Students need to interpret and articulate the application of these methods in the context of analyzing real-world data, such as election-related discussions.
---
### 3. Apply
**Question:** Given a dataset of product reviews in Hindi for an Indian e-commerce platform, describe how you would implement both a Bag of Words model and Word2Vec embeddings to perform sentiment analysis on this data. What preprocessing steps would be necessary?
*Explanation:* This requires students to apply their knowledge by outlining the process of using these techniques on specific types of data.
---
### 4. Analyze
**Question:** Compare and contrast the performance of a Bag of Words model versus Word2Vec embeddings in identifying key themes from news articles about India's technological advancements. What are the strengths and limitations of each approach?
*Explanation:* Students should dissect both methods, examining how they handle nuances such as context and synonymy in natural language.
---
### 5. Evaluate
**Question:** Critically evaluate the use of a Bag of Words model versus Word2Vec for analyzing customer feedback on Indian tourism websites. Which method would you recommend based on criteria like accuracy, computational efficiency, and ease of interpretation? Justify your choice with examples.
*Explanation:* This question requires students to make judgments using specific criteria relevant to real-world applications.
---
### 6. Create
**Question:** Design a novel approach that combines the strengths of both Bag of Words and Word Embedding techniques to improve topic modeling for a corpus of Indian regional literature. Outline your methodology, potential challenges, and how you would address them.
*Explanation:* Students are tasked with innovatively synthesizing elements from both methods to create a new solution tailored to a specific dataset. 
These questions engage students in progressively deeper levels of cognitive processing, ensuring they not only understand the theoretical aspects but also appreciate their practical applications within an Indian context.</t>
        </is>
      </c>
    </row>
    <row r="196" ht="409.6" customHeight="1" s="2">
      <c r="A196" t="n">
        <v>195</v>
      </c>
      <c r="C196" t="inlineStr">
        <is>
          <t>deepseek-r1:14b</t>
        </is>
      </c>
      <c r="D196" s="1" t="inlineStr">
        <is>
          <t>&lt;think&gt;
Okay, I need to create six exam questions based on the revised Bloom's Taxonomy for the Bag of Words Approach and Word Embedding, targeting graduate-level engineering students in India. Let me go through each level one by one and think about how to frame appropriate questions.
1. **Remember**: This is about retrieving knowledge. For BoW and Word Embeddings, a basic question could ask them to explain what BoW is or list some use cases of word embeddings. Maybe something like asking to define the Bag of Words model.
2. **Understand**: Here, I need to assess their grasp of concepts. Perhaps they can explain how BoW differs from word embeddings in terms of structure and application.
3. **Apply**: This level requires them to use what they've learned. A question might ask them to implement a simple BoW model using Python for a given dataset or convert words into embeddings using a tool like Word2Vec.
4. **Analyze**: At this stage, I should ask them to break down and compare the pros and cons of BoW versus word embeddings in different contexts. Maybe evaluating which method is better for sentiment analysis.
5. **Evaluate**: This involves making judgments. They could be asked to critique a research paper that uses BoW for a specific task, discussing whether it's appropriate or if another method would be better.
6. **Create**: Finally, I need them to synthesize information. Perhaps designing their own hybrid model combining aspects of BoW and word embeddings to improve performance in a machine translation task.
Let me ensure each question is clear and relevant for Indian students, possibly using local datasets or examples they might encounter.
&lt;/think&gt;
**Exam Questions Based on Bloom's Taxonomy for Bag of Words Approach and Word Embedding**
1. **Remember**: Define the Bag of Words (BoW) model and explain its basic structure.
2. **Understand**: Compare and contrast the Bag of Words approach with word embeddings, focusing on their structural differences and how they represent text data.
3. **Apply**: Implement a simple Bag of Words model using Python for a given dataset, ensuring you include steps for preprocessing and vectorization.
4. **Analyze**: Discuss the advantages and disadvantages of using the Bag of Words approach versus word embeddings in sentiment analysis tasks on an Indian dataset (e.g., reviews in Hindi).
5. **Evaluate**: Critically assess a research paper that uses the Bag of Words model for text classification. Suggest improvements or alternative methods if applicable.
6. **Create**: Propose and design a hybrid model that integrates both BoW and word embeddings to enhance performance in a machine translation task, considering challenges specific to Indian languages.
These questions are tailored to evaluate understanding from basic knowledge to advanced critical thinking, relevant for engineering students in India.</t>
        </is>
      </c>
    </row>
    <row r="197" ht="409.6" customHeight="1" s="2">
      <c r="A197" t="n">
        <v>196</v>
      </c>
      <c r="C197" t="inlineStr">
        <is>
          <t>gemma3:latest</t>
        </is>
      </c>
      <c r="D197" s="1" t="inlineStr">
        <is>
          <t>Okay, let’s craft some Bloom’s Taxonomy-aligned questions specifically designed for a graduate-level engineering course focusing on Bag of Words (BoW) and Word Embeddings, keeping in mind a student base in India. I’ll aim for a good mix of cognitive levels, with explanations for each question’s target Bloom’s level.
**Context:** We're assuming this course is examining text data for applications like sentiment analysis of customer reviews for Indian product manufacturers (e.g., automobiles, electronics), analyzing news articles related to Indian economic policy, or perhaps processing social media data about local trends.
---
**1. Remember (Level 1 – Retrieval)**
* **Question:** "Define ‘Bag of Words’ and briefly explain its core concept. What is the fundamental limitation of this representation when dealing with the nuances of the Hindi language?"
* **Rationale:** This question directly tests the student’s ability to recall basic definitions and key characteristics of BoW.
* **Indian Relevance:**  The question specifically prompts them to consider the limitations in the context of a language like Hindi, which is highly contextual and relies heavily on word order and morphology – areas where BoW struggles.  Students might draw on their familiarity with the challenges of translating or processing languages with less strict word order.
**2. Understand (Level 2 – Constructing Meaning)**
* **Question:** "Imagine you’re building a system to classify customer reviews of Tata Motors cars. Explain, in your own words, how a ‘term frequency-inverse document frequency’ (TF-IDF) vector represents the importance of a word in a review.  Why is this approach useful in this scenario?"
* **Rationale:** This question requires the student to grasp the *meaning* of TF-IDF and its application in a practical context. It’s not just about reciting the formula.
* **Indian Relevance:** The context of Tata Motors (a major Indian automotive manufacturer) allows students to immediately relate the concept to a familiar industry.  They can think about how TF-IDF might highlight terms specific to Indian car ownership (e.g., ‘AC,’ ‘Mileage,’ ‘Roadside Assistance’) compared to global car reviews.
**3. Apply (Level 3 – Carrying Out a Procedure)**
* **Question:** "You have a dataset of 10,000 customer reviews of Samsung smartphones in English. Describe the steps you would take to create a BoW representation of this data using Python (mention specific libraries like scikit-learn).  What parameters would you need to tune, and why?”
* **Rationale:** This question tests the student's ability to apply the techniques they've learned to a concrete task. It requires them to outline a practical workflow.
* **Indian Relevance:** Using Samsung as the example allows students to consider the type of language and features that might be common in reviews of smartphones sold in India – potentially focusing on aspects relevant to the Indian market (e.g., price, storage, battery life, features popular with younger users).
**4. Analyze (Level 4 – Breaking Material into Parts)**
* **Question:** "Compare and contrast the representations produced by a BoW model and a Word Embedding model (like Word2Vec) for the sentence: ‘The quick brown fox jumps over the lazy dog.’ Discuss the key differences in how each model captures the semantic relationships between the words.  What are the implications of these differences for downstream tasks like sentiment analysis?"
* **Rationale:** This question demands a deeper understanding of the underlying principles of each approach. Students must analyze how the models represent word meaning.
* **Indian Relevance:**  The sentence itself is relatively neutral, allowing students to focus on the core differences in representation. They could discuss how BoW treats each word as an independent unit, while word embeddings capture relationships based on context.  They could then consider how these differences might affect sentiment analysis of reviews related to Indian products – perhaps highlighting the importance of understanding subtle connotations within the Hindi language.
**5. Evaluate (Level 5 – Making Judgements)**
* **Question:** “You are tasked with choosing between using BoW and Word Embeddings for a project analyzing social media sentiment about the ‘Make in India’ initiative.  What factors would you consider when making this decision? Justify your choice, outlining the potential advantages and disadvantages of each approach in this specific scenario."
* **Rationale:** This question tests the student’s ability to make a judgment based on criteria and standards.
* **Indian Relevance:** The "Make in India" initiative is a key focus for the Indian economy, providing a highly relevant context. Students need to weigh the strengths and weaknesses of each approach in the context of analyzing social media discussions, considering factors like data volume, computational resources, and the importance of capturing nuanced opinions.
**6. Create (Level 6 – Putting Elements Together)**
* **Question:** “Design a hybrid approach that combines BoW and Word Embeddings to improve the performance of a sentiment analysis system for analyzing customer reviews of Indian apparel brands (e.g., Levi's, Zara).  Specifically, describe how you would integrate the two representations and explain why this approach might be advantageous."
* **Rationale:** This question requires the student to synthesize their knowledge and create a novel solution.
* **Indian Relevance:**  The focus on apparel brands provides a more specific and potentially richer context for the analysis, allowing students to consider features like fabric types, styles, and brand perceptions within the Indian market.  They would need to think about how to combine the strengths of both methods – BoW for capturing frequency and TF-IDF for identifying important terms, while word embeddings provide richer semantic understanding.
---
I’ve tried to tailor these questions to resonate with a student base in India, incorporating relevant examples and encouraging them to think critically about the application of these techniques within a specific, culturally-informed context. Do you want me to refine any of these questions further, or perhaps focus on a particular aspect of the course content?</t>
        </is>
      </c>
    </row>
    <row r="198" ht="409.6" customHeight="1" s="2">
      <c r="A198" t="n">
        <v>197</v>
      </c>
      <c r="B198"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C198" t="inlineStr">
        <is>
          <t>granite3.2:2b</t>
        </is>
      </c>
      <c r="D198" s="1" t="inlineStr">
        <is>
          <t>1. **Remember (Level 1)**
   - What is an attention mechanism in the context of Transformers? Describe briefly how it works without needing to recall specific formulas or equations.
2. **Understand (Level 2)**
   - How does the Attention Mechanism in Transformers help the model understand and process the sequential nature of input data, such as sentences or texts from Indian literature or historical documents? Explain its role in capturing relationships between words or tokens.
3. **Apply (Level 3)**
   - If you were given a sentence like "The Bollywood film 'PK' by Rajkumar Hirani, released in 2014, explores the concept of blind faith," and asked to apply the Attention Mechanism principles to analyze its structure and importance of words. Describe how you would divide your attention between different parts of this sentence (e.g., 'Bollywood film', 'PK', 'Rajkumar Hirani', '2014', 'blind faith') while reading or processing it.
4. **Analyze (Level 4)**
   - Consider an Indian-language text, say Tamil from the classical period, like "தொல்காப்பியம் அடியேற்று" ("Tolkaappiyam was discovered"). How would you use the Attention Mechanism to identify key words or phrases and their relationships? Break down this text into parts and describe how the mechanism can help in understanding how words relate to each other within that context.
5. **Evaluate (Level 5)**
   - Compare two attention mechanisms—e.g., Bahdanau, 2014; Vaswani et al., 2017—discussed in literature on Transformers. Evaluate their similarities and differences based on how they handle the sequential information, long-range dependencies, and computational efficiency. Which one would you prefer for processing large Indian texts with many languages or dialects? Justify your choice with evidence from their designs and reported effects.
6. **Create (Level 6)**
   - Propose an innovative enhancement to the Attention Mechanism specifically tailored to improve efficiency when dealing with low-resource Indian languages. Detail how this modification would address issues like limited training data, varying morphological structures, or diverse scripts. Sketch out the potential architecture and explain how it would enhance performance on such tasks compared to existing Attention mechanisms.</t>
        </is>
      </c>
    </row>
    <row r="199" ht="409.6" customHeight="1" s="2">
      <c r="A199" t="n">
        <v>198</v>
      </c>
      <c r="C199" t="inlineStr">
        <is>
          <t>phi4-mini:latest</t>
        </is>
      </c>
      <c r="D199" s="1" t="inlineStr">
        <is>
          <t>Sure! Here is an example set of one question corresponding to each level:
**Remember**
Question: What was the original motivation behind developing Attention Mechanisms for Transformers?
*Explanation:* This requires recalling factual information about why attention mechanisms were introduced into transformer models.
---
**Understand**
Question: How does self-attention in transformers work, and how can it be beneficial when processing sequences of data compared to traditional recurrent neural networks (RNNs)?
*Explanation:* The student needs to interpret the concept by explaining what an Attention Mechanism is within Transformers as well as its advantages over RNNs.
---
**Apply**
Question: Given a simple sequence-to-sequence model, explain how you would modify it using attention mechanisms. 
*Explanation*: This question asks for practical application of knowledge on modifying existing models to include the attention mechanism conceptually understood by students in previous levels.
---
**Analyze**
Question: Analyze why Transformers outperform RNNs and LSTMs when dealing with longer sequences as compared to their predecessors, focusing specifically around Attention Mechanisms' role. 
*Explanation*: Students are expected not only understand what makes transformers superior but also breakdown the underlying reasons for this superiority through an analysis of different components.
---
**Evaluate**
Question: Consider two scenarios - one where a complex sequence-to-sequence task requires processing very long sequences (like transcribing interviews) and another scenario requiring simple translations. Critically evaluate how Transformers with Attention Mechanisms might perform in these tasks compared to RNNs or LSTMs, justifying your reasoning.
*Explanation*: This question assesses students' ability not only recall facts but also make judgments based on criteria like task complexity that require higher cognitive processing skills for comparison and justification of outcomes using transformers over other models. 
---
**Create**
Question: Design a high-level architecture incorporating the Attention Mechanism within Transformers, detailing how different parts work together to achieve accurate sequence-to-sequence predictions in an Indian context such as translating regional dialects into standard Hindi.
*Explanation*: This question pushes students' creativity and their ability for synthesis by asking them not just apply but also create something new using what they've learned about attention mechanisms from transformers. They will need to consider practical, real-world applications of this technology specific to a region with linguistic diversity in India.</t>
        </is>
      </c>
    </row>
    <row r="200" ht="409.6" customHeight="1" s="2">
      <c r="A200" t="n">
        <v>199</v>
      </c>
      <c r="C200" t="inlineStr">
        <is>
          <t>llama3.2:latest</t>
        </is>
      </c>
      <c r="D200" s="1" t="inlineStr">
        <is>
          <t>Here are six questions corresponding to each level of the revised Bloom's taxonomy for the Attention Mechanism in Transformers:
**Remember (Skill 1: Retrieve relevant knowledge)**
Question: What is the primary purpose of the self-attention mechanism in a Transformer model?
A) To apply dropout regularization
B) To attend to the same input element multiple times
C) To weigh importance of different elements in an input sequence
D) To use batch normalization
Correct answer: C) To weigh importance of different elements in an input sequence
**Understand (Skill 2: Construct meaning from instructional messages)**
Question: Describe the key differences between the self-attention mechanism and the feed-forward network (FFN) in a Transformer model. How do these components interact with each other?
(Answer should explain how both mechanisms are used for different purposes, e.g., FFN is used for linear transformations, while self-attention is used for attention-based mechanisms.)
**Apply (Skill 3: Carry out or use a procedure in a given situation)**
Question: Implement the multi-head self-attention mechanism using PyTorch. Provide the code for calculating the attention scores and output.
(Answer should provide the actual Python code implementing the multi-head self-attention mechanism, including input validation, attention score calculation, and output transformation.)
**Analyze (Skill 4: Break material into foundational parts and determine how parts relate to one another)**
Question: Compare and contrast different variants of self-attention mechanisms, such as scaled dot-product attention and generalized multi-head attention. What are their strengths and weaknesses?
(Answer should analyze the differences between various variants, explaining their trade-offs in terms of computational complexity, memory usage, and performance.)
**Evaluate (Skill 5: Make judgments based on criteria and standards)**
Question: Assess the effectiveness of self-attention mechanisms in handling long-range dependencies in natural language processing tasks. Provide evidence from existing research to support your evaluation.
(Answer should evaluate the strengths and limitations of self-attention mechanisms in handling long-range dependencies, citing relevant research papers or studies.)
**Create (Skill 6: Put elements together to form a coherent whole; reorganize into a new pattern or structure)**
Question: Design a novel attention-based architecture for handling multi-label text classification tasks. Describe the components and interactions of your proposed model.
(Answer should design a new attention-based architecture, explaining how it addresses challenges in multi-label text classification tasks, such as information overload and label sparsity.)
These questions are designed to test students' understanding of the Attention Mechanism in Transformers at various cognitive levels, from basic knowledge recall to critical thinking and problem-solving.</t>
        </is>
      </c>
    </row>
    <row r="201" ht="409.6" customHeight="1" s="2">
      <c r="A201" t="n">
        <v>200</v>
      </c>
      <c r="C201" t="inlineStr">
        <is>
          <t>mistral-small:22b</t>
        </is>
      </c>
      <c r="D201" s="1" t="inlineStr">
        <is>
          <t>Certainly! Below are questions tailored for each skill level in Bloom's taxonomy, focusing on the Attention Mechanism in Transformers:
1. **Remember**
   - Question: Can you briefly explain what the attention mechanism is in the context of transformer models? Why is it important?
2. **Understand**
   - Question: Consider a news article in Hindi discussing the impact of climate change on Indian agriculture. How might the attention mechanism help a transformer model understand and summarize the key points of this article?
3. **Apply**
   - Scenario: You are working with a team to develop an NLP model for analyzing customer feedback for a popular e-commerce website in India, Flipkart. Your task is to implement the attention mechanism. Write down the steps you would follow to integrate the attention mechanism into your transformer model.
4. **Analyze**
   - Question: Analyze the following code snippet that implements the scaled dot-product attention in a transformer model. Explain how each part of this code contributes to the overall functionality of the attention mechanism.
     ```python
     def scaled_dot_product_attention(q, k, v, mask):
         matmul_qk = tf.matmul(q, k, transpose_b=True)
         # scale attn_logits
         dk = tf.cast(tf.shape(k)[-1], tf.float32)
         scaled_attention_logits = matmul_qk / tf.math.sqrt(dk)
         # add the mask to the attention logits (before the softmax)
         if mask is not None:
             scaled_attention_logits += (mask * -1e9)
         attention_weights = tf.nn.softmax(scaled_attention_logits, axis=-1)
         output = tf.matmul(attention_weights, v)
         return output, attention_weights
     ```
5. **Evaluate**
   - Question: Evaluate the following two statements about the attention mechanism in transformers. For each statement, indicate whether you agree or disagree and provide a reason for your decision.
     1. The attention mechanism allows the model to focus on relevant parts of the input sequence while ignoring less important information.
     2. Using attention mechanisms in NLP models guarantees better performance compared to traditional models like RNNs.
6. **Create**
   - Task: You are tasked with developing a transformer-based model for sentiment analysis of tweets related to the Indian Premier League (IPL). Design an architecture that incorporates the attention mechanism and explain how it will help in improving the model's performance in identifying positive, negative, or neutral sentiments.</t>
        </is>
      </c>
    </row>
    <row r="202" ht="409.6" customHeight="1" s="2">
      <c r="A202" t="n">
        <v>201</v>
      </c>
      <c r="C202" t="inlineStr">
        <is>
          <t>phi4:latest</t>
        </is>
      </c>
      <c r="D202" s="1" t="inlineStr">
        <is>
          <t>Certainly! Below are six questions designed according to each level of Bloom's revised taxonomy, focusing specifically on Attention Mechanisms in Transformers:
### 1. Remember
**Question:** What is the primary purpose of attention mechanisms in transformer models?
**Explanation:** This question asks students to recall information about why attention mechanisms were introduced into transformer architectures, ensuring they understand their fundamental role.
---
### 2. Understand
**Question:** Explain how the scaled dot-product attention works and how it contributes to capturing dependencies in sequence data.
**Explanation:** Students must construct meaning from instructional content by explaining the process of calculating attention scores and interpreting its significance for handling long-range dependencies in sequences.
---
### 3. Apply
**Question:** Given a set of input tokens and their corresponding embeddings, demonstrate how you would compute the attention weights using the softmax function.
**Explanation:** This question requires students to apply their understanding by performing calculations based on a given scenario, illustrating practical use of theoretical knowledge.
---
### 4. Analyze
**Question:** Compare and contrast the different types of attention mechanisms (e.g., self-attention vs. multi-head attention) in transformers. How do they contribute differently to model performance?
**Explanation:** Students need to break down the components of each attention type, analyze their roles, and determine how these differences impact overall transformer functionality.
---
### 5. Evaluate
**Question:** Assess the effectiveness of using attention mechanisms in a multilingual NLP task involving languages with complex syntactic structures like Sanskrit or Hindi. What criteria would you use?
**Explanation:** This question prompts students to make judgments about the application of transformers in specific linguistic contexts, considering factors such as computational efficiency and accuracy.
---
### 6. Create
**Question:** Design a new attention mechanism that could potentially enhance transformer models' ability to handle long-range dependencies more effectively. Describe its structure and hypothesize how it might improve performance over existing methods.
**Explanation:** Students are encouraged to synthesize knowledge of attention mechanisms by creating an innovative approach, requiring them to reorganize known concepts into a novel pattern or structure.
These questions not only evaluate students' cognitive skills but also relate to real-world applications, making them relevant for engineering students in India.</t>
        </is>
      </c>
    </row>
    <row r="203" ht="409.6" customHeight="1" s="2">
      <c r="A203" t="n">
        <v>202</v>
      </c>
      <c r="C203" t="inlineStr">
        <is>
          <t>deepseek-r1:14b</t>
        </is>
      </c>
      <c r="D203" s="1" t="inlineStr">
        <is>
          <t>&lt;think&gt;
Okay, so I need to create six questions based on the revised Bloom's Taxonomy for a graduate-level data science course focusing on the Attention Mechanism in Transformers. Each question should correspond to one of the six skill levels: Remember, Understand, Apply, Analyze, Evaluate, and Create. The goal is to evaluate students' cognitive skills from basic knowledge up to critical thinking.
Let me start by understanding each Bloom level and how it applies to this topic.
1. **Remember**: This is about recalling information. So a question here should ask the student to remember key components or definitions related to attention mechanisms in Transformers.
2. **Understand**: Here, students need to explain concepts or processes. The question should require them to construct meaning from explanations of how attention works.
3. **Apply**: Students must use their knowledge in practical situations. This could involve applying the attention mechanism to a specific problem or scenario.
4. **Analyze**: This level requires breaking down information into parts and understanding relationships between them. A good question would ask students to dissect components of the attention mechanism and how they interact.
5. **Evaluate**: Students should make judgments based on criteria. This could involve assessing different attention mechanisms or evaluating the effectiveness of a particular implementation.
6. **Create**: Here, students need to synthesize information into a new structure. The question might require them to design a modified attention mechanism for a specific use case.
Now, considering that the students are in India, perhaps incorporating local context or examples relevant to Indian datasets or challenges could make the questions more relatable. For example, using NLP tasks common in Indian languages like handling multiple scripts or sentiment analysis on Indian social media platforms.
Let me think of each level:
1. **Remember**: What is the primary purpose of an attention mechanism in Transformers? This is straightforward and tests basic recall.
2. **Understand**: Could explain how attention mechanisms help in capturing dependencies in text, distinguishing between self-attention and other types.
3. **Apply**: Ask students to apply the attention mechanism to a simple text example, showing step-by-step how it works on a small sentence.
4. **Analyze**: Break down the components of the multi-head attention layer, explaining each part's role and interaction.
5. **Evaluate**: Compare different attention mechanisms (e.g., self-attention vs. cross-attention) in terms of their effectiveness for specific tasks like machine translation or text summarization.
6. **Create**: Design a new attention variant tailored for low-resource Indian languages, considering challenges like limited data and diverse scripts.
Wait, but the original response had more detailed questions. Let me check if I can improve these by making them more specific or contextually relevant.
For "Remember," maybe specify parts of the mechanism: QKV layers. For "Understand," perhaps explain how scaling affects attention scores. For "Apply," work through an example with actual values to show computations. For "Analyze," discuss relationships between components and their impact on performance. For "Evaluate," assess a given implementation's pros and cons. For "Create," design a mechanism optimized for resource constraints in India.
I think these adjustments make the questions more targeted and applicable, especially with an Indian context where resources might be limited and multilingual challenges are significant.
&lt;/think&gt;
Here is a structured presentation of six questions based on the revised Bloom's Taxonomy for evaluating students' understanding of Attention Mechanisms in Transformers, tailored to a graduate-level data science course in India:
1. **Remember**: What are the key components (Query, Key, Value) in the attention mechanism within the Transformer architecture?
2. **Understand**: Explain how scaling factors influence attention scores and why they are crucial for model stability.
3. **Apply**: Demonstrate the step-by-step computation of attention scores using a small example with actual numerical values for Query, Key, and Value vectors.
4. **Analyze**: Discuss the roles and interactions of multi-head attention components, including linear transformations and attention heads, in capturing contextual relationships.
5. **Evaluate**: Assess the effectiveness of self-attention versus cross-attention mechanisms in tasks like machine translation or summarization, considering their strengths and weaknesses.
6. **Create**: Design a novel attention mechanism optimized for low-resource Indian languages, addressing challenges such as data scarcity and multilingual text processing.
These questions are crafted to enhance cognitive skills from basic recall to critical thinking, with a focus on applications relevant to the Indian context in data science and NLP.</t>
        </is>
      </c>
    </row>
    <row r="204" ht="409.6" customHeight="1" s="2">
      <c r="A204" t="n">
        <v>203</v>
      </c>
      <c r="C204" t="inlineStr">
        <is>
          <t>gemma3:latest</t>
        </is>
      </c>
      <c r="D204" s="1" t="inlineStr">
        <is>
          <t>Okay, excellent. Let’s craft some Bloom’s Taxonomy questions specifically tailored for a graduate-level engineering course on Transformers, incorporating the revised taxonomy and considering the context of students in India.  I’ll aim for questions that resonate with their potential backgrounds and experiences.
Here are six questions, one for each Bloom’s level, focusing on the Attention Mechanism in Transformers:
**1. Remember (Level 1 - Retrieval)**
* **Question:** “Briefly describe the core concept of ‘self-attention’ within the Transformer architecture. What is the fundamental purpose of calculating attention weights?”
* **Rationale:** This question tests the basic recall of the attention mechanism. It's a foundational question, suitable for checking if students have grasped the core definition.  It’s a good starting point to ensure everyone has the basics covered.
* **Relatability to Indian Students:**  The concept of ‘attention’ can be loosely linked to how students in India often focus intently on a teacher’s explanation or a key diagram – mirroring the attention mechanism's focus.
**2. Understand (Level 2 - Constructing Meaning)**
* **Question:** “Imagine you are explaining the attention mechanism to a fellow engineering student who is unfamiliar with deep learning.  Using simple terms, describe *why* the model might attend more strongly to certain parts of the input sequence compared to others.  Don’t get bogged down in the math – focus on the conceptual rationale.”
* **Rationale:** This question requires students to demonstrate understanding by explaining the *reasoning* behind attention.  It moves beyond simple definition to require interpretation.
* **Relatability to Indian Students:**  This relates to the common experience of students in India prioritizing information based on its perceived relevance or importance – a crucial element in the attention mechanism.
**3. Apply (Level 3 - Carrying Out a Procedure)**
* **Question:** “You are building a system to translate English sentences into Hindi using a Transformer model.  You’ve implemented the scaled dot-product attention.  Describe the steps involved in calculating the attention weights between the input English sentence and the output Hindi sentence, including the role of the query, key, and value vectors.”
* **Rationale:** This question asks students to apply their knowledge by outlining the process. It’s a practical, hands-on question.
* **Relatability to Indian Students:**  This relates to the common experience of students in India learning a new subject, where they must apply their understanding to solve a specific task or problem – building on the understanding gained.
**4. Analyze (Level 4 - Breaking Material into Parts)**
* **Question:** “The scaled dot-product attention mechanism uses a softmax function to normalize the attention weights.  Explain *why* this is necessary.  What are the potential issues that arise if the softmax function is not used, and how does it relate to the overall stability of the Transformer model?”
* **Rationale:** This question challenges students to break down the mechanism into its components and analyze the relationships. It tests for a deeper understanding of the technical details.
* **Relatability to Indian Students:** This relates to the analytical skills cultivated in engineering curricula, where students are trained to dissect complex systems and understand their constituent parts.
**5. Evaluate (Level 5 - Making Judgements)**
* **Question:** “Researchers are exploring different attention heads within a Transformer model.  You’ve observed that using more attention heads initially improves translation accuracy but eventually leads to a decline.  Based on your understanding of the attention mechanism, *why* might this happen, and what strategies could you employ to mitigate this issue?”
* **Rationale:** This question demands judgment and critical thinking. Students must evaluate the trade-offs involved and propose solutions.
* **Relatability to Indian Students:** This relates to the problem-solving skills emphasized in Indian education, where students are often presented with challenges and expected to devise effective solutions – a core engineering skill.
**6. Create (Level 6 - Putting Elements Together)**
* **Question:** “Design a simplified attention mechanism for a Transformer model processing sequences of sensor readings from a wind turbine in India.  Your design should incorporate considerations for handling variable-length sequences, potential noise in the sensor data, and the specific challenges of wind energy data.  Clearly describe the key components of your attention mechanism and justify your design choices.”
* **Rationale:** This question requires the highest level of cognitive skill – synthesizing knowledge to create a novel solution.
* **Relatability to Indian Students:** This question directly connects to the engineering challenges faced in India, particularly in the renewable energy sector, requiring students to apply their learning to a real-world context.
---
Do you want me to:
*   Generate more questions for specific sub-topics within the attention mechanism (e.g., multi-head attention, positional encoding)?
*   Adjust the difficulty level of these questions?
*   Create questions focusing on a particular application of Transformers (e.g., natural language processing, time series analysis)?</t>
        </is>
      </c>
    </row>
    <row r="205" ht="380" customHeight="1" s="2">
      <c r="A205" t="n">
        <v>204</v>
      </c>
      <c r="B20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C205" t="inlineStr">
        <is>
          <t>granite3.2:2b</t>
        </is>
      </c>
      <c r="D205" s="1" t="inlineStr">
        <is>
          <t>1. **Skill: Remember**
   - Recall two key components (encoder and decoder) used in the architecture of Neural Machine Translation models like those based on Transformers, as you've studied them in class.
2. **Skill: Understand**
   - Explain how self-attention mechanisms function within a Transformer model to capture long-range dependencies between words in an input sequence during translation.
3. **Skill: Apply**
   - Describe step-by-step how you would pre-process sentence pairs for training a Neural Machine Translation system using Transformers, focusing on Indian language data sets if applicable.
4. **Skill: Analyze**
   - Compare and contrast the effectiveness of sequence-to-sequence models with that of Transformer architectures in the context of Indian languages. Provide specific examples supporting your comparison.
5. **Skill: Evaluate**
   - Given a scenario where you're comparing different hyperparameters (e.g., learning rate, number of layers) for optimizing Neural Machine Translation models on Indian language datasets, discuss which parameters would likely contribute most to improved performance and why.
6. **Skill: Create**
   - Design an innovative hybrid model that combines the best aspects of both sequence-to-sequence and Transformer architectures, specifically tailored for improving translation quality in an understudied Indian language, detailing how each component contributes to overall performance.</t>
        </is>
      </c>
    </row>
    <row r="206" ht="409.6" customHeight="1" s="2">
      <c r="A206" t="n">
        <v>205</v>
      </c>
      <c r="C206" t="inlineStr">
        <is>
          <t>phi4-mini:latest</t>
        </is>
      </c>
      <c r="D206" s="1" t="inlineStr">
        <is>
          <t>**Remember:**
1. Question: Name three key components used within Transformer models as proposed by Vaswani et al., (2017) for Neural Machine Translation.
*Explanation:* This question assesses memory recall, requiring students to remember and retrieve information from long-term knowledge of the foundational structure.
---
**Understand:**
2. Explain how attention mechanisms in Transformers enhance neural machine translation compared with traditional sequence-to-sequence models like RNNs or LSTMs.
*Explanation*: Understanding necessitates comprehension beyond mere memorization; this question probes student’s ability to grasp and explain underlying concepts.
---
**Apply:**
3. Given a sentence pair (source language, target language), demonstrate how you would prepare the input for feeding into an encoder-decoder Transformer model using token embeddings in PyTorch.
*Explanation*: Applying requires applying learned procedures or methods; here students must utilize their knowledge of neural machine translation to practically handle data preparation.
---
**Analyze:**
4. Analyze and describe a situation where attention masks could be used within Neural Machine Translation, providing reasoning for the necessity of such masking based on common linguistic features in Indian languages.
*Explanation*: Analyzing requires breaking down information into parts; this question challenges students' understanding by asking them to dissect complex concepts like "attention" or “masking”.
---
**Evaluate:**
5. Critically evaluate a recent research paper that addresses an enhancement of Transformer models for neural machine translation and discuss its potential impact on translating Indian languages.
*Explanation*: Evaluation involves making judgments; this question pushes students towards higher-order thinking by asking them to critically assess the significance, methodology, results or implications in relation to their field.
---
**Create:**
6. Design a hypothetical experiment that uses Transformer-based Neural Machine Translation for real-time translation services at train stations across India with multilingual support (English and Hindi). Discuss potential challenges you may face.
*Explanation*: Creation entails synthesizing knowledge into something new; this question assesses creativity as well, asking students to build upon their learning by designing an innovative application.</t>
        </is>
      </c>
    </row>
    <row r="207" ht="409.6" customHeight="1" s="2">
      <c r="A207" t="n">
        <v>206</v>
      </c>
      <c r="C207" t="inlineStr">
        <is>
          <t>llama3.2:latest</t>
        </is>
      </c>
      <c r="D207" s="1" t="inlineStr">
        <is>
          <t>Here are six questions corresponding to each level of the revised Bloom's taxonomy for Neural Machine Translation using Transformers:
**Remember (Skill 1)**
* What is the primary function of a transformer encoder in a neural machine translation system?
* What are some common types of transformers used in NMT systems?
These questions assess students' ability to recall relevant knowledge from long-term memory, which is essential for understanding the basics of Neural Machine Translation.
**Understand (Skill 2)**
* Explain how self-attention mechanisms contribute to the effectiveness of transformer-based models in NMT.
* Describe the differences between masked language modeling and next sentence prediction tasks used for pre-training transformers.
These questions evaluate students' ability to construct meaning from instructional messages, including their understanding of key concepts and techniques in Neural Machine Translation.
**Apply (Skill 3)**
* Implement a simple transformer encoder using PyTorch or TensorFlow and translate a short paragraph from English to Hindi.
* Use a pre-trained transformer model (e.g., BERT) for NMT and fine-tune it on a specific dataset for translating a particular language pair.
These questions assess students' ability to carry out or use a procedure in a given situation, which is critical for applying the concepts learned in class to real-world problems.
**Analyze (Skill 4)**
* Compare and contrast different transformer architectures (e.g., T5, XLNet) used in NMT systems. How do they differ in terms of design and performance?
* Evaluate the strengths and weaknesses of a given transformer-based model for a specific task (e.g., low-resource language pairs).
These questions evaluate students' ability to break down complex concepts into their foundational parts and determine how they relate to one another, which is essential for critical thinking and problem-solving.
**Evaluate (Skill 5)**
* Assess the effectiveness of different pre-training objectives (e.g., masked language modeling, next sentence prediction) for a specific transformer model. How do these objectives impact performance on downstream tasks?
* Compare the performance of different NMT systems (e.g., sequence-to-sequence vs. attention-based models) on a given task. What are the implications of these differences?
These questions assess students' ability to make judgments based on criteria and standards, which is critical for evaluating the effectiveness of different approaches in Neural Machine Translation.
**Create (Skill 6)**
* Design and propose a new pre-training objective for a transformer model tailored to a specific low-resource language pair. How might this objective improve performance on downstream tasks?
* Develop a novel evaluation metric for assessing the quality of machine translation outputs, incorporating aspects such as fluency, accuracy, and coherence.
These questions evaluate students' ability to put elements together to form a coherent whole, reorganizing their understanding into new patterns or structures that can lead to innovative solutions in Neural Machine Translation.</t>
        </is>
      </c>
    </row>
    <row r="208" ht="409.6" customHeight="1" s="2">
      <c r="A208" t="n">
        <v>207</v>
      </c>
      <c r="C208" t="inlineStr">
        <is>
          <t>mistral-small:22b</t>
        </is>
      </c>
      <c r="D208" s="1" t="inlineStr">
        <is>
          <t>Sure! Here are six questions corresponding to each level in the revised Bloom's taxonomy for Neural Machine Translation using Transformers, tailored to be relevant for students in India:
1. **Remember**
   - Question: What is the primary difference between a Recurrent Neural Network (RNN) and a Transformer model used in machine translation?
2. **Understand**
   - Question: Can you explain how the self-attention mechanism works in a Transformer model? Provide an example of how it might help translate a sentence from Hindi to English.
3. **Apply**
   - Task: You are given a small dataset of sentences in Hindi and their corresponding translations in English. Write down the steps you would take to train a basic Transformer model on this data using a deep learning framework like TensorFlow or PyTorch.
4. **Analyze**
   - Question: Consider a scenario where you are training a Transformer model to translate sentences from Tamil to Hindi. How might the lack of a sufficient amount of parallel text data affect the model’s performance? Describe at least three potential issues and how you might address them.
5. **Evaluate**
   - Scenario: You have trained two Transformer models for translating sentences from Bengali to English. The first model uses only the encoder-decoder architecture, while the second also incorporates pre-trained embeddings like BERT. Both models are evaluated on a test set with an accuracy of 80%. However, user feedback suggests that the second model’s translations sound more natural. What criteria would you use to evaluate which model is better, and why?
6. **Create**
   - Task: Design a new Transformer architecture that incorporates both self-attention and positional encoding, but also includes an additional layer specifically designed for handling idiomatic expressions in Indian languages. Explain the rationale behind your design choices and how you would implement this new layer in practice.
These questions are designed to assess students' understanding of Neural Machine Translation using Transformers across a wide range of cognitive skills, ensuring a comprehensive evaluation of their knowledge and problem-solving abilities.</t>
        </is>
      </c>
    </row>
    <row r="209" ht="409.6" customHeight="1" s="2">
      <c r="A209" t="n">
        <v>208</v>
      </c>
      <c r="C209" t="inlineStr">
        <is>
          <t>phi4:latest</t>
        </is>
      </c>
      <c r="D209" s="1" t="inlineStr">
        <is>
          <t>Certainly! Below are questions crafted at each level of Bloom’s revised taxonomy specifically tailored for Neural Machine Translation (NMT) using Transformers, with relevance to Indian context:
### 1. Remember
**Question:** What is a Transformer model, and name two key components that differentiate it from traditional Recurrent Neural Networks (RNNs)?
**Explanation:** This question assesses the student's ability to recall foundational knowledge about the architecture of Transformer models.
---
### 2. Understand
**Question:** Explain how self-attention in Transformer models improves translation quality compared to earlier sequence-to-sequence models, particularly when translating between Indian languages like Hindi and Tamil.
**Explanation:** The student must interpret the concept of self-attention and its impact on handling complex translations that involve syntactic and semantic differences among Indian languages.
---
### 3. Apply
**Question:** Given a small dataset consisting of English-Hindi sentence pairs, describe how you would prepare this data for training an NMT model using a Transformer architecture.
**Explanation:** This question requires the student to apply their understanding of data preprocessing steps such as tokenization, subword segmentation (e.g., Byte-Pair Encoding), and formatting inputs appropriately for a Transformer model.
---
### 4. Analyze
**Question:** Compare the performance of an NMT system using a Transformer architecture versus one using LSTM-based models when translating colloquial Hindi phrases into English. What factors might contribute to differences in translation quality?
**Explanation:** The student must dissect the underlying mechanics and efficiency of both architectures, focusing on how they handle nuances in Indian languages that are often informal or context-rich.
---
### 5. Evaluate
**Question:** Critically evaluate a proposed modification to the Transformer architecture aimed at improving real-time translation accuracy for low-resource Indian languages like Konkani. What criteria would you use to assess its effectiveness?
**Explanation:** This question encourages the student to establish evaluation metrics and standards, such as BLEU scores, latency, and cultural context handling, to determine the success of the modification.
---
### 6. Create
**Question:** Design a novel approach or framework that integrates Transformer-based NMT with speech recognition systems specifically for Indian languages. Describe how you would implement this system to enhance accessibility for users in rural India.
**Explanation:** This question invites students to innovate and synthesize various elements of machine learning, language processing, and telecommunication technologies to address real-world challenges faced by underserved populations in India.
Each question is tailored to push the cognitive abilities of graduate engineering students towards mastering the application of Transformer-based NMT within an Indian context.</t>
        </is>
      </c>
    </row>
    <row r="210" ht="409.6" customHeight="1" s="2">
      <c r="A210" t="n">
        <v>209</v>
      </c>
      <c r="C210" t="inlineStr">
        <is>
          <t>deepseek-r1:14b</t>
        </is>
      </c>
      <c r="D210" s="1" t="inlineStr">
        <is>
          <t>&lt;think&gt;
Okay, so I need to create six questions based on the revised Bloom's Taxonomy for a graduate-level course on Neural Machine Translation using Transformers in an Indian engineering program. Let me think about how each level of Bloom's applies here and come up with appropriate questions.
1. **Remember**: This is about retrieving knowledge. So, maybe ask students to recall key components of the Transformer architecture. Since they're studying in India, perhaps relate it to a common language like Hindi or regional languages they might be familiar with. Maybe something about the layers used in translation models.
2. **Understand**: Here, the focus is on constructing meaning from communication. I should frame a question that asks them to explain how attention mechanisms work in Transformers and why they're important for NMT. This explanation should demonstrate their grasp of the concept.
3. **Apply**: This involves using knowledge in practical situations. A good question could ask them to apply specific techniques like beam search or attention mechanisms to improve translation quality, possibly suggesting how this could be implemented in an Indian language context.
4. **Analyze**: Breaking down parts and understanding relationships. I might ask students to analyze the impact of different hyperparameters on model performance in Transformers, especially relevant to multilingual NMT used in India with its diverse languages.
5. **Evaluate**: Making judgments based on criteria. A question could involve evaluating different models (like RNNs vs Transformers) for a specific task in Indian languages, discussing pros and cons.
6. **Create**: This is about putting elements together. Maybe ask students to design their own attention mechanism tailored for low-resource Indian languages, considering challenges like limited data and computational resources.
I need to make sure each question clearly maps to the respective Bloom level and is relevant to an Indian context, possibly involving Hindi or another local language.
&lt;/think&gt;
Here are six questions designed based on the revised Bloom's Taxonomy for a graduate-level course on Neural Machine Translation using Transformers in an Indian engineering program:
1. **Remember**: What are the key components of the Transformer architecture used in neural machine translation? Can you name the main layers and briefly describe their roles?
2. **Understand**: Explain how attention mechanisms work in the context of Transformer models for NMT. Why is this mechanism crucial for improving translation quality, especially when dealing with long-range dependencies in texts like those found in Indian languages such as Hindi or Urdu?
3. **Apply**: How would you apply beam search during the decoding phase of a Transformer-based model to enhance the accuracy of machine translations from English to Hindi? Provide a step-by-step explanation.
4. **Analyze**: Analyze the impact of different hyperparameters (e.g., learning rate, number of layers) on the performance of a Transformer model for translating between Indian languages like Tamil and Bengali. How might these settings affect convergence and accuracy?
5. **Evaluate**: Evaluate the suitability of RNN-based models compared to Transformers for NMT tasks in Indian languages. Discuss their strengths and weaknesses in terms of computational efficiency, parallel processing, and handling long sequences.
6. **Create**: Design a custom attention mechanism tailored for low-resource Indian languages. How would you adapt this mechanism to address challenges such as data scarcity and varying sentence structures across different dialects?
These questions are structured to assess a range of cognitive skills from basic knowledge recall to complex problem-solving, with a focus on practical applications relevant to an Indian context.</t>
        </is>
      </c>
    </row>
    <row r="211" ht="409.6" customHeight="1" s="2">
      <c r="A211" t="n">
        <v>210</v>
      </c>
      <c r="C211" t="inlineStr">
        <is>
          <t>gemma3:latest</t>
        </is>
      </c>
      <c r="D211" s="1" t="inlineStr">
        <is>
          <t>Okay, excellent. Let’s craft some Bloom’s Taxonomy questions specifically tailored for a graduate-level course on Neural Machine Translation using Transformers, keeping in mind the Indian context and aiming for a robust assessment of student understanding.
Here’s a set of questions, one for each Bloom’s Level, with explanations and considerations for the Indian context:
**1. Remember (Level 1 - Retrieval)**
* **Question:**  “Name the three key components of the Transformer architecture – attention mechanism, encoder, and decoder – and briefly describe the primary function of each.”
* **Explanation:** This question directly tests the student's ability to recall fundamental knowledge.
* **Indian Context Relevance:**  The foundational concepts of Transformer architecture are crucial for understanding the entire field.  This question assesses a baseline level of familiarity, which is important before moving to more complex concepts.  We can subtly emphasize the importance of this foundational knowledge in the context of the burgeoning AI and NLP sector within India.
**2. Understand (Level 2 - Constructing Meaning)**
* **Question:** “Explain, in your own words, how the self-attention mechanism allows a Transformer to weigh the importance of different words within a sentence during translation.  Illustrate your explanation with a simple example sentence – perhaps a common Hindi sentence and its English translation.”
* **Explanation:** This question requires students to demonstrate comprehension – to take the information and build their own understanding.  The inclusion of a Hindi sentence forces them to grapple with the concept in a language they likely understand intimately.
* **Indian Context Relevance:**  Hindi is widely spoken in India. Using it here encourages students to connect the abstract concept of attention with a language they are familiar with, making it more relatable and easier to grasp.
**3. Apply (Level 3 - Carrying Out a Procedure)**
* **Question:** “You are tasked with translating a short paragraph from English to Hindi using a pre-trained Transformer model.  Outline the steps you would take to fine-tune the model on a small dataset of English-Hindi sentence pairs. Be specific about the hyperparameters you would consider and why.”
* **Explanation:** This question assesses the ability to apply knowledge in a practical scenario. It's not just about knowing the theory, but about knowing *how* to use it.
* **Indian Context Relevance:**  India has a rapidly growing IT sector, and many students are likely to be familiar with the concept of model fine-tuning, particularly in the context of developing NLP solutions for Indian languages.  We can frame this in the context of potential applications – for example, translation for customer support in Hindi or for content localization.
**4. Analyze (Level 4 - Breaking Material into Parts)**
* **Question:** “Compare and contrast the advantages and disadvantages of using a standard Transformer architecture versus a sparse Transformer architecture for Neural Machine Translation between English and Hindi.  Consider factors like computational cost, model size, and potential performance differences.”
* **Explanation:** This question requires students to break down the information, identify key components, and analyze their relationships.
* **Indian Context Relevance:**  Given the resource constraints that might be prevalent in some sectors of the Indian economy (particularly in smaller organizations), exploring the computational efficiency of different Transformer variants is highly relevant.  This can also tie into discussions about deploying NLP solutions in areas with limited computational resources.
**5. Evaluate (Level 5 - Making Judgements)**
* **Question:** “A research paper claims that a novel attention mechanism significantly improves translation accuracy between English and Hindi. Critically evaluate the paper’s methodology, considering factors such as the size and quality of the training data, the evaluation metrics used, and potential biases within the model.  Suggest potential weaknesses in their approach and propose alternative evaluation strategies.”
* **Explanation:**  This question demands critical thinking and judgment – assessing the quality of research and proposing improvements.
* **Indian Context Relevance:**  The Indian research landscape in NLP is evolving.  This question encourages students to engage with the rigor of scientific research, which is crucial for developing reliable and trustworthy NLP solutions. It also prompts consideration of issues related to data bias, which is a significant concern in any language model development, including those focused on Indian languages.
**6. Create (Level 6 – Putting Elements Together)**
* **Question:** “Design a novel approach to incorporating morphological information (word structure) from Hindi into a Transformer model for Neural Machine Translation.  Detail the specific modifications you would make to the architecture and training process, justifying your design choices based on your understanding of Hindi morphology and the Transformer architecture.”
* **Explanation:** This question is the highest level – requiring students to synthesize knowledge and create a new solution.
* **Indian Context Relevance:**  Hindi is a morphologically rich language, meaning words change significantly based on their grammatical function.  Addressing this complexity is critical for achieving high translation accuracy.  This question directly tackles a key challenge in NLP for Indian languages, aligning with ongoing research efforts.
---
Do you want me to:
*   Expand on any of these questions?
*   Generate questions focused on a specific aspect of Transformer-based Neural Machine Translation (e.g., handling low-resource languages, addressing bias)?
*   Adjust the difficulty level of the questions?</t>
        </is>
      </c>
    </row>
    <row r="212" ht="409.6" customHeight="1" s="2">
      <c r="A212" t="n">
        <v>211</v>
      </c>
      <c r="B212"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C212" t="inlineStr">
        <is>
          <t>granite3.2:2b</t>
        </is>
      </c>
      <c r="D212" s="1" t="inlineStr">
        <is>
          <t>1. **Skill: Remember**
   - *Question for Encoder:* What is the primary function of an encoder block in a Transformer model designed for text classification tasks, specifically focusing on Indian languages like Hindi or Tamil? (Remembering knowledge from long-term memory)
   2. **Skill: Understand**
   - *Question for Decoder:* Can you explain, using simple diagrammatic representation, how the decoder in an Encoder-Decoder Transformer model processes multiple input tokens to generate a single output token in Indian languages, considering aspects like attention mechanisms? (Constructing meaning from instructional messages)
   3. **Skill: Apply**
   - *Question for Sequence-to-Sequence Transformers:* Given a short English translation sequence and the corresponding input sentence in Hindi for machine translation, demonstrate how you would adjust the input encoding and decoding processes to adapt this model for translating between Hindi and Kannada, two other Indian languages. (Carrying out or using a procedure in a given situation)
   4. **Skill: Analyze**
   - *Question for All:* Compare and contrast the role of positional embeddings in the Encoder and Decoder components of a Transformer model when dealing with Indian languages, discussing how these embeddings ensure contextual understanding while being sensitive to language-specific morphological rules (Breaking material into foundational parts and determining their relationships).
   5. **Skill: Evaluate**
   - *Question for Decoder:* Suppose you've built two identical Encoder-Decoder Transformer models for Indian language translation—one for Hindi and the other for Tamil. Compare these models based on factors like tokenization efficiency, inference speed, and accuracy when translating a long passage from either Hindi or Tamil to English. Justify your comparison using relevant metrics (making judgments based on criteria and standards).
   6. **Skill: Create**
   - *Question for Sequence-to-Sequence Transformers:* Design an innovative architecture that integrates bidirectional encoding with unidirectional attention mechanisms, focusing particularly on capturing long-range dependencies effectively for Indian languages (such as Marathi or Gujarati). Justify how this new approach could potentially improve translation quality and handle out-of-vocabulary words more efficiently.</t>
        </is>
      </c>
    </row>
    <row r="213" ht="128" customHeight="1" s="2">
      <c r="A213" t="n">
        <v>212</v>
      </c>
      <c r="C213" t="inlineStr">
        <is>
          <t>phi4-mini:latest</t>
        </is>
      </c>
      <c r="D213" s="1" t="inlineStr">
        <is>
          <t>**Skill: Remember**
Question:
List three fundamental types of neural network architectures used for encoding sequences into fixed-length vectors before feeding them as input to other machine learning models such as sequence-to-sequence transformers.
*Answer:* Recurrent Neural Networks (RNN), Long Short-Term Memory networks (LSTM), Gated Recurrent Units (GRU)</t>
        </is>
      </c>
    </row>
    <row r="214" ht="409.6" customHeight="1" s="2">
      <c r="A214" t="n">
        <v>213</v>
      </c>
      <c r="C214" t="inlineStr">
        <is>
          <t>llama3.2:latest</t>
        </is>
      </c>
      <c r="D214" s="1" t="inlineStr">
        <is>
          <t>Here are six questions corresponding to each level in revised Bloom's taxonomy for the Encoder, Decoder, and Sequence-to-Sequence Transformers, with examples relevant to students in India:
**1. Remember:**
Question: What is the primary function of the self-attention mechanism in Encoder-Decoder models?
A) To apply convolutional layers
B) To weigh importance of input sequence on output
C) To transform input into embedding space
D) To compress output
Correct answer: B) To weigh importance of input sequence on output
**2. Understand:**
Question: A company like Flipkart wants to use a machine learning model to predict customer churn. What are the key considerations for designing such a model, focusing on the Sequence-to-Sequence Transformer architecture?
A) Choose a large vocabulary size
B) Use pre-trained language models as input
C) Consider contextual relationships between words and sentiment analysis
D) Only focus on individual words
Correct answer: C) Consider contextual relationships between words and sentiment analysis
**3. Apply:**
Question: You are tasked with implementing a Sequence-to-Sequence model to translate Hindi news articles into English. How would you handle the task of tokenization, given that Hindi uses the Devanagari script?
A) Split text into individual words
B) Use a pre-trained tokenizer for Hindi
C) Convert text to Roman script and then tokenize
D) Ignore script aspect and focus on word sequences
Correct answer: C) Convert text to Roman script and then tokenize
**4. Analyze:**
Question: Compare the advantages of using different types of attention mechanisms (e.g., self-attention, multi-head attention) in a Sequence-to-Sequence model for translating Indian languages like Hindi or Tamil.
A) Highlight key differences between each type
B) Explain how they affect performance metrics (e.g., BLEU score)
C) Discuss their implications on computational complexity and resource requirements
D) Analyze the trade-offs between memory usage and speed
Correct answer: A) Highlight key differences between each type
**5. Evaluate:**
Question: Compare a state-of-the-art Sequence-to-Sequence model for language translation with a traditional machine learning approach (e.g., supervised learning). How does the transformer-based approach perform in terms of:
A) Accuracy on benchmark datasets
B) Computational requirements and memory usage
C) Handling out-of-vocabulary words and linguistic nuances
D) Robustness to noisy or missing training data
Correct answer: A) Accuracy on benchmark datasets (or B, depending on specific requirements)
**6. Create:**
Question: Design a novel Sequence-to-Sequence model for translating regional Indian languages like Punjabi or Rajasthani into English. Consider incorporating contextual information from the source text and adapting the model to handle linguistic differences between the two languages.
A) Develop an innovative attention mechanism
B) Use pre-trained language models as input
C) Incorporate domain-specific knowledge from regional cuisines and festivals
D) Create a multilingual model with multiple target languages
Correct answer: A) Develop an innovative attention mechanism (or C, depending on specific requirements)</t>
        </is>
      </c>
    </row>
    <row r="215" ht="409.6" customHeight="1" s="2">
      <c r="A215" t="n">
        <v>214</v>
      </c>
      <c r="C215" t="inlineStr">
        <is>
          <t>mistral-small:22b</t>
        </is>
      </c>
      <c r="D215" s="1" t="inlineStr">
        <is>
          <t>Sure! Here are questions designed for each level of Bloom’s taxonomy related to Encoder, Decoder, and Sequence-to-Sequence Transformers:
### Skill: Remember
**Question:** What is the primary function of an 'Encoder' in a Transformer model?
### Skill: Understand
**Question:** Explain how attention mechanisms work within a Transformer decoder to generate translations. Provide examples from any Indian language translation projects you are aware of.
### Skill: Apply
**Question:** Given the following text in Hindi: "आप कैसे हैं?", use a pre-trained Sequence-to-Sequence Transformer model to translate it into English and describe the process you would follow to achieve this translation.
### Skill: Analyze
**Question:** Break down the architecture of an Encoder in a Transformer model. How do the multi-head attention layers, feed-forward neural networks, and layer normalization contribute to its overall functionality? Provide a diagram if necessary.
### Skill: Evaluate
**Question:** Compare and evaluate two different Sequence-to-Sequence Transformer models for their performance in translating Indian regional languages (e.g., Tamil to English). Which model do you think performs better and why? Consider factors like training data size, model complexity, and real-world application scenarios.
### Skill: Create
**Question:** Design a new Sequence-to-Sequence Transformer architecture tailored specifically for the translation of Indian regional languages. Describe the components you will include, how they interact with each other, and any innovative features you would add to improve performance. Provide a sketch or a brief description of your architecture.</t>
        </is>
      </c>
    </row>
    <row r="216" ht="409.6" customHeight="1" s="2">
      <c r="A216" t="n">
        <v>215</v>
      </c>
      <c r="C216" t="inlineStr">
        <is>
          <t>phi4:latest</t>
        </is>
      </c>
      <c r="D216" s="1" t="inlineStr">
        <is>
          <t>### Remember
**Encoder:**  
*Question:* What is the primary function of an encoder within a Transformer model?  
*Explanation:* This question assesses the student's ability to recall basic information about the role of encoders.
**Decoder:**  
*Question:* Describe the key component that enables the decoder in a Transformer model to focus on specific parts of the input sequence.  
*Explanation:* The student is expected to remember the concept of attention mechanisms within decoders.
**Sequence-to-Sequence Transformers:**  
*Question:* What are Sequence-to-Sequence models typically used for in natural language processing tasks?  
*Explanation:* This question tests the retrieval of foundational knowledge about applications of Seq2Seq models.
---
### Understand
**Encoder:**  
*Question:* Explain how positional encoding contributes to an encoder's understanding of word order within a sentence.  
*Explanation:* Students should interpret and explain the significance of positional encoding in processing sequences.
**Decoder:**  
*Question:* How does the decoder utilize past outputs to generate future predictions in a language translation task?  
*Explanation:* This requires students to understand how decoders use previously generated words for subsequent word prediction.
**Sequence-to-Sequence Transformers:**  
*Question:* Explain why Sequence-to-Sequence models with attention mechanisms perform better on tasks like machine translation compared to earlier sequence modeling techniques.  
*Explanation:* The student must construct meaning about the advantages of using attention in Seq2Seq models over older approaches.
---
### Apply
**Encoder:**  
*Question:* Given a sentence from an Indian news article, outline how you would apply positional encoding within its encoder for sentiment analysis.  
*Explanation:* This question prompts students to use knowledge practically by applying positional encoding on real-world data.
**Decoder:**  
*Question:* In developing a chatbot for customer service in India, demonstrate how you would configure the decoder to handle multiple languages spoken across different regions.  
*Explanation:* Students are expected to apply their understanding of multilingual decoders in practical applications.
**Sequence-to-Sequence Transformers:**  
*Question:* Design an approach using Sequence-to-Sequence Transformers to automatically translate regional Indian dialects into English for broader accessibility.  
*Explanation:* The task requires applying Seq2Seq models to address language diversity challenges within India.
---
### Analyze
**Encoder:**  
*Question:* Compare and contrast the impact of different types of positional encodings (sinusoidal vs learned) on an encoder's performance in understanding long sentences typical in Indian languages.  
*Explanation:* This question encourages students to break down differences in encoding methods and their effects.
**Decoder:**  
*Question:* Analyze how varying attention head configurations can influence a decoder's ability to handle complex syntactic structures found in Indian poetry.  
*Explanation:* Students must examine different model architectures and their implications on processing intricate language patterns.
**Sequence-to-Sequence Transformers:**  
*Question:* Evaluate how the architecture of Sequence-to-Sequence models handles the challenges posed by code-switching between Hindi and English commonly seen in Indian text data.  
*Explanation:* This requires dissecting Seq2Seq architecture to address real-world linguistic phenomena like code-switching.
---
### Evaluate
**Encoder:**  
*Question:* Critically assess the effectiveness of encoders in capturing semantic nuances when translating culturally rich idiomatic expressions from Hindi into English.  
*Explanation:* Students are tasked with evaluating an encoder's performance based on specific cultural translation challenges.
**Decoder:**  
*Question:* Judge the impact of different decoding strategies (e.g., greedy vs beam search) on generating accurate translations for technical documents between Marathi and Tamil.  
*Explanation:* This question requires students to make judgments about decoding methods in specialized contexts.
**Sequence-to-Sequence Transformers:**  
*Question:* Evaluate how current Sequence-to-Sequence Transformer models could be improved to better handle the diversity of scripts and phonetics in Indian languages.  
*Explanation:* Students are expected to evaluate existing limitations and propose potential improvements.
---
### Create
**Encoder:**  
*Question:* Design an innovative encoder architecture that enhances understanding of contextual dependencies in Sanskrit texts, considering its syntactic complexity.  
*Explanation:* This task asks students to creatively devise a new encoder approach tailored for a specific linguistic challenge.
**Decoder:**  
*Question:* Develop a novel decoder strategy that can seamlessly integrate with existing transformer models to improve real-time translation between Telugu and Kannada.  
*Explanation:* Students should create a new methodology or enhancement for decoders in a practical scenario.
**Sequence-to-Sequence Transformers:**  
*Question:* Propose a Sequence-to-Sequence model architecture designed specifically for generating educational content that adapts to various Indian regional languages while maintaining consistent quality.  
*Explanation:* This requires synthesizing elements of existing models and designing a new structure with a specific application in mind.</t>
        </is>
      </c>
    </row>
    <row r="217" ht="409.6" customHeight="1" s="2">
      <c r="A217" t="n">
        <v>216</v>
      </c>
      <c r="C217" t="inlineStr">
        <is>
          <t>deepseek-r1:14b</t>
        </is>
      </c>
      <c r="D217" s="1" t="inlineStr">
        <is>
          <t>&lt;think&gt;
Alright, I need to create six questions based on the revised Bloom's taxonomy for Encoder, Decoder, and Sequence-to-Sequence Transformers. These should be tailored for a graduate-level engineering course in India.
First, I'll go through each Blooms level and think of what each entails.
1. **Remember**: This is about retrieving information. So for Encoders, maybe asking what they do. For Decoders, perhaps the basic function. Sequence-to-Sequence would involve defining it.
2. **Understand**: Here, students need to explain concepts in their own words or relate them to examples. I can ask them to describe how these models work with an example relevant to Indian contexts, like language translation between Hindi and English.
3. **Apply**: This level requires applying knowledge in practical scenarios. For Encoders, maybe asking about preprocessing steps. Decoders could involve using a specific model on a dataset. Sequence-to-Sequence might involve fine-tuning for a task.
4. **Analyze**: Break down components and their interactions. For each part of the models, I can ask students to analyze how different parts contribute or compare encoder-decoder with sequence-to-sequence.
5. **Evaluate**: Making judgments based on criteria. Here, students could evaluate which model is better for a specific task, justifying their choice considering Indian NLP needs.
6. **Create**: Develop something new. Maybe asking students to design an architecture combining both models or propose modifications for a particular application in India.
I need to make sure each question is clear and relevant to the Indian context, perhaps using local languages or applications like machine translation between regional tongues.
Let me structure them:
For Encoder:
- Remember: Define.
- Understand: Explain function with example.
- Apply: Preprocessing steps.
- Analyze: Contribution of encoder in a model.
- Evaluate: Best model for task justification.
- Create: Combine models for a new application.
For Decoder:
- Remember: Basic function question.
- Understand: Example-based explanation.
- Apply: Using decoder on dataset.
- Analyze: Comparison with other decoders.
- Evaluate: Choosing the right decoder.
- Create: Propose modifications.
Sequence-to-Seq:
- Remember: Define.
- Understand: Description with example.
- Apply: Fine-tuning for a task.
- Analyze: Strengths and weaknesses.
- Evaluate: Model comparison.
- Create: Architecture design.
I should ensure each level's question progresses from simple recall to complex creation, all grounded in Indian contexts where applicable. Now I'll draft the actual questions, making sure they're clear and appropriate for graduate-level students.
&lt;/think&gt;
### Questions Based on Revised Bloom’s Taxonomy for Encoder, Decoder, and Sequence-to-Sequence Transformers
#### **Encoder**
1. **Remember**: What is the primary function of an Encoder in a Transformer model?
   - *Answer*: The Encoder processes the input sequence to generate a contextual representation.
2. **Understand**: Explain how an Encoder works using an example relevant to Indian language processing, such as text summarization in Hindi.
3. **Apply**: Discuss preprocessing steps needed before feeding data into an Encoder for a sentiment analysis task on Twitter data in English and Indian languages.
4. **Analyze**: How does the Encoder contribute to the overall performance of a Transformer model? Compare with other components.
5. **Evaluate**: Which type of Encoder would be more suitable for handling long-range dependencies in text, and why?
6. **Create**: Design an Encoder architecture optimized for low-resource Indian languages, considering computational efficiency.
#### **Decoder**
1. **Remember**: What is the basic function of a Decoder in a Transformer model?
   - *Answer*: The Decoder generates output based on the Encoder's contextual representation.
2. **Understand**: Explain the role of the Decoder in a machine translation task from English to an Indian regional language, like Bengali.
3. **Apply**: Use a given Decoder to translate a sentence from Hindi to English, considering common linguistic nuances.
4. **Analyze**: Compare the performance of different Decoders (e.g., LSTM vs Transformer) for text generation tasks in Indian languages.
5. **Evaluate**: Which Decoder configuration would yield better results for abstractive summarization of news articles in multiple Indian languages?
6. **Create**: Propose modifications to the standard Decoder architecture to improve its effectiveness in multilingual NLP tasks in India.
#### **Sequence-to-Sequence Transformers**
1. **Remember**: Define a Sequence-to-Sequence (Seq2Seq) Transformer model.
   - *Answer*: A model that transforms input sequences into output sequences using Encoder and Decoder components.
2. **Understand**: Describe how a Seq2Seq Transformer works with an example of summarizing news articles in various Indian languages.
3. **Apply**: Fine-tune a pre-trained Seq2Seq Transformer for a specific task, such as translating from multiple Indian languages to English.
4. **Analyze**: What are the strengths and weaknesses of using Seq2Seq Transformers for tasks like text generation in low-resource Indian languages?
5. **Evaluate**: Compare the performance of a standard Seq2Seq model with other architectures (e.g., Transformer-XL) for sequence modeling tasks in India.
6. **Create**: Design an innovative architecture combining Encoder-Decoder and Seq2Seq models to enhance performance on multilingual NLP tasks relevant to India.
These questions are structured to progressively challenge students from basic recall to complex problem-solving, tailored to the Indian educational context and its diverse linguistic landscape.</t>
        </is>
      </c>
    </row>
    <row r="218" ht="409.6" customHeight="1" s="2">
      <c r="A218" t="n">
        <v>217</v>
      </c>
      <c r="C218" t="inlineStr">
        <is>
          <t>gemma3:latest</t>
        </is>
      </c>
      <c r="D218" s="1" t="inlineStr">
        <is>
          <t>Okay, let’s craft some Bloom’s Taxonomy-aligned questions specifically designed for a graduate-level course on Encoder, Decoder, and Sequence-to-Sequence Transformers, keeping in mind a student base in India. I'll aim for questions that resonate with their potential backgrounds and experiences.
Here’s a set of questions, one for each Bloom’s level, with explanations of the cognitive skill being assessed:
**1. Remember (Level 1 – Retrieval)**
* **Question:** "Describe the basic function of an Encoder in a Sequence-to-Sequence Transformer architecture. Specifically, what does the encoder *do* with the input sequence?"
* **Explanation:** This question directly tests the student’s ability to recall factual information. It's a foundational question – do they know what an encoder *is* in this context? (Think of it like recalling the basic workings of a typical circuit or a fundamental engineering principle).  It’s relatable because students likely have some understanding of sequential processing – perhaps from analyzing time-series data in their engineering field.
**2. Understand (Level 2 – Constructing Meaning)**
* **Question:** "Imagine a farmer in Punjab using a smartphone app to translate weather forecasts from English to Hindi. Explain, in your own words, how the ‘attention mechanism’ within the decoder contributes to generating an accurate Hindi translation."
* **Explanation:** This question moves beyond simple recall. Students need to demonstrate they understand *how* the attention mechanism works. The scenario – a Punjabi farmer – is designed to make the concept more tangible and relatable to their cultural context.  They need to synthesize the information about attention into a coherent explanation.
**3. Apply (Level 3 – Carrying Out a Procedure)**
* **Question:** “You are tasked with building a simple machine translation system from English to Marathi for a logistics company in Mumbai.  Outline the steps you would take to implement a Sequence-to-Sequence Transformer model, including the key choices you would make regarding the number of layers, hidden units, and attention heads.”
* **Explanation:** This question asks the student to apply their knowledge. They need to demonstrate they can apply the concepts to a practical engineering problem – building a system.  The specific context (logistics in Mumbai) adds relevance.  It’s about taking theoretical knowledge and applying it to a concrete scenario.
**4. Analyze (Level 4 – Breaking Material into Parts)**
* **Question:** “Compare and contrast the roles of the encoder and decoder in a Sequence-to-Sequence Transformer. Specifically, discuss how the architecture’s design enables it to handle variable-length input and output sequences, and explain how this differs from a traditional recurrent neural network approach.”
* **Explanation:** This question requires deeper analysis. Students need to break down the architecture and compare it to an alternative.  They should be able to articulate the advantages of the Transformer’s design – parallel processing, attention – and how these relate to the challenges of handling variable-length sequences (common in many engineering applications, like speech recognition or sensor data).
**5. Evaluate (Level 5 – Making Judgements)**
* **Question:** “A research paper claims that using a larger Transformer model consistently yields significantly better translation performance. Critically evaluate the potential biases and limitations of this claim. Consider factors like data quality, computational resources, and the specific domain of the translation task.”
* **Explanation:** This question pushes for evaluation. Students need to go beyond simply accepting the claim and critically assess it.  It requires them to consider the broader context – data, resources, and domain – and form a judgment.  This is particularly relevant in the Indian research landscape where data availability and resource constraints are often factors.
**6. Create (Level 6 – Putting Elements Together)**
* **Question:** “Design a novel attention mechanism for a Sequence-to-Sequence Transformer model that specifically addresses the challenge of handling long-range dependencies in technical documentation (e.g., engineering manuals written in English, translated into Hindi).  Your design should include a detailed explanation of how it would work and justify your choices.”
* **Explanation:** This is the highest-level question, demanding creative problem-solving. Students need to synthesize everything they've learned and propose a new solution. The scenario (technical documentation) is relevant to many engineering fields.
---
**Important Notes for Implementation:**
*   **Contextualization:** I've tried to ground these questions in Indian contexts to increase engagement.  Feel free to tailor the scenarios even further to specific engineering disciplines prevalent in India (e.g., power systems, automotive, aerospace).
*   **Discussion Prompts:** These questions can be used as starting points for class discussions.
*   **Assessment:** Consider how you’ll assess these questions – short answers, diagrams, code snippets, or even a mini-project.
Do you want me to refine any of these questions, or perhaps create questions focused on a specific engineering domain?  Would you like me to adjust the difficulty level or the contextual elements?</t>
        </is>
      </c>
    </row>
    <row r="219" ht="409.6" customHeight="1" s="2">
      <c r="A219" t="n">
        <v>218</v>
      </c>
      <c r="B219"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C219" t="inlineStr">
        <is>
          <t>granite3.2:2b</t>
        </is>
      </c>
      <c r="D219" s="1" t="inlineStr">
        <is>
          <t>1. **Remember** (Level: Remember): Which key component of Pretraining is crucial for understanding context within text data?
   - Explanation: Identify and recall from your course materials or notes, "Pretraining involves learning word embeddings from a large corpus of text."
2. **Understand** (Level: Understand): How does Finetuning in deep learning adapt models trained on one task to another related but distinct task?
   - Explanation: Describe and explain how finetuning works by drawing upon course content or lectures, "Finetuning involves taking a pre-trained model, typically trained on a large corpus like the English Wikipedia text, and further training it on a smaller, specific dataset (like Indian literature) to enhance its performance in that particular domain."
3. **Apply** (Level: Apply): If you were given an API for Reinforcement Learning with Human Feedback, write a basic code snippet outlining how to request a human's opinion (feedback) at each decision point during an episode.
   - Explanation: Implement a simplified version of the application using pseudocode or a language like Python, "```python
def reinforcement_learning_with_human_feedback(model):
    for step in episode:
        action = model.act(step.state)  # Perform action based on current state and model
        human_feedback = request_user_feedback(action)  # Request user feedback on the chosen action
        model.update(step.reward, human_feedback, step.next_state)  # Update model parameters with reward and human feedback
    return model
```
4. **Analyze** (Level: Analyze): Compare and contrast Pretraining and Finetuning in terms of their primary objectives when applied to language models.
   - Explanation: Outline the main differences between these two techniques using appropriate data science terminology, "Pretraining focuses on learning general word representations from vast text corpora by predicting missing words or context, whereas Finetuning adapts these learned embeddings for specific downstream tasks like Indian language sentiment analysis, enhancing model performance tailored to the task’s nuances."
5. **Evaluate** (Level: Evaluate): Assess the effectiveness of using Reinforcement Learning with Human Feedback in optimizing a conversational AI system designed for Indian customers by considering both efficiency and naturalness of responses.
   - Explanation: Formulate an evaluation framework incorporating relevant metrics or criteria to assess performance, "Evaluate based on accuracy (how well does the AI model understand customer queries), coherence (grammatical correctness and relevance of responses) and user satisfaction (through qualitative feedback). Use a scale from 1-5 for each criterion."
6. **Create** (Level: Create): Design an innovative application of Reinforcement Learning with Human Feedback that could improve customer interactions on a platform like 'AskAnIndian' by predicting and preempting potential customer service issues, thereby proactively addressing them before they arise.
   - Explanation: Propose a detailed but plausible solution incorporating the use of RLHF in this context, "Imagine a system that uses Reinforcement Learning with Human Feedback to analyze both textual and voice inputs from customers (preempting potential issues through continuous assessment of sentiment, intent, and domain-specific nuances). The system could then generate or suggest appropriate proactive responses to mitigate these concerns."</t>
        </is>
      </c>
    </row>
    <row r="220" ht="409.6" customHeight="1" s="2">
      <c r="A220" t="n">
        <v>219</v>
      </c>
      <c r="C220" t="inlineStr">
        <is>
          <t>phi4-mini:latest</t>
        </is>
      </c>
      <c r="D220" s="1" t="inlineStr">
        <is>
          <t>### Remember
**Pretraining Question:**
*List three popular programming languages used for data science projects commonly conducted by Indian graduates.*
---
### Understand
**Pretraining Question:**
*Explain how reinforcement learning with human feedback differs from traditional supervised and unsupervised machine learning methods, focusing on the context of applications in India. (e.g., personalized recommendations.)*
---
### Apply
**Finetuning Question:**
*Given a dataset containing daily weather conditions for different regions across India over one year, write an R script that predicts whether it will rain tomorrow based solely on temperature and humidity data.*
---
### Analyze
**Pretraining/Finetuning Question:**
*Break down the process of reinforcement learning with human feedback into its core components. Discuss how these elements interact in a scenario where you are developing AI for personalized education recommendations tailored to Indian students' needs, taking cultural nuances into account.* 
---
### Evaluate
**Reinforcement Learning with Human Feedback (RLHF) Question:**
*Evaluate the ethical implications of using reinforcement learning models that incorporate human feedback when designing applications intended for social good in India. Consider both potential benefits and risks.*
---
### Create
**Pretraining/Finetuning/Reinforcement Learning with Human Feedback (RLHF) Question:**
*Design a conceptual framework combining pretraining, finetuning, and RLHF to improve the performance of an AI-powered financial advisor aimed at helping Indian small business owners manage their finances more effectively. Ensure that your design includes mechanisms for continuous human feedback.*
---
Each question is designed not only as per Bloom's revised taxonomy but also tailored considering a student’s likely background knowledge in India contextually, aiming both educational engagement and practical relevance to the region-specific data science applications.</t>
        </is>
      </c>
    </row>
    <row r="221" ht="409.6" customHeight="1" s="2">
      <c r="A221" t="n">
        <v>220</v>
      </c>
      <c r="C221" t="inlineStr">
        <is>
          <t>llama3.2:latest</t>
        </is>
      </c>
      <c r="D221" s="1" t="inlineStr">
        <is>
          <t>Here are six questions, one for each level of Bloom's taxonomy, related to Pretraining, Finetuning, and Reinforcement Learning with Human Feedback, tailored to a graduate-level course in an engineering program in India:
**Remember (Level 1)**
Question: What is the primary goal of pretraining in deep learning models like transformer and BERT?
(Answer should focus on retrieving relevant knowledge from long-term memory, e.g., "To improve model performance on downstream tasks by learning general-purpose representations.")
**Understand (Level 2)**
Question: Explain the difference between self-supervised and supervised learning objectives in the context of pretraining. Provide an example of each.
(Answer should demonstrate understanding of constructing meaning from instructional messages, including explaining the concepts and providing a concrete example.)
**Apply (Level 3)**
Question: Design a simple finetuning strategy for a pre-trained model to improve its performance on a specific Indian language dataset, such as Hindi or Marathi. How would you choose the hyperparameters for the fine-tuner?
(Answer should focus on carrying out or using a procedure in a given situation, e.g., specifying the hyperparameter values and explaining the reasoning behind them.)
**Analyze (Level 4)**
Question: Analyze the impact of human feedback on the performance of a pre-trained model. What are some common challenges in incorporating human feedback into machine learning pipelines? How can these challenges be addressed?
(Answer should break down material into foundational parts, determining how they relate to one another and the overall structure or purpose, e.g., discussing the challenges and proposing solutions.)
**Evaluate (Level 5)**
Question: Evaluate the effectiveness of a pre-training approach on a dataset from India, such as the Hindi News dataset. How does the approach compare to other state-of-the-art methods? What are some limitations and potential biases in this approach?
(Answer should make judgments based on criteria and standards, e.g., assessing the performance metrics and highlighting the strengths and weaknesses of the approach.)
**Create (Level 6)**
Question: Design a new pre-training approach for an Indian language model that leverages multimodal inputs (text, images, audio). How would you incorporate this multimodality into the pre-training pipeline? What benefits or challenges do you foresee?
(Answer should put elements together to form a coherent whole; reorganize into a new pattern or structure, e.g., proposing a novel approach and explaining its potential benefits and drawbacks.)</t>
        </is>
      </c>
    </row>
    <row r="222" ht="409.6" customHeight="1" s="2">
      <c r="A222" t="n">
        <v>221</v>
      </c>
      <c r="C222" t="inlineStr">
        <is>
          <t>mistral-small:22b</t>
        </is>
      </c>
      <c r="D222" s="1" t="inlineStr">
        <is>
          <t>Certainly! Here are six questions corresponding to each level in the revised Bloom’s taxonomy for the topics Pretraining, Finetuning, and Reinforcement Learning with Human Feedback:
### Remember
**Question:** What is the primary purpose of pretraining in the context of deep learning models?
### Understand
**Question:** Explain the difference between supervised and unsupervised learning techniques used for pretraining. Provide an example relevant to a scenario in India, such as improving customer service chatbots in e-commerce platforms.
### Apply
**Question:** You are tasked with fine-tuning a language model for a specific use case in India: predicting stock prices based on news articles. Describe the steps you would take to fine-tune this model effectively.
### Analyze
**Question:** Break down the process of Reinforcement Learning with Human Feedback (RLHF) into its foundational parts and discuss how each part contributes to improving the overall performance of a language model designed for customer support in Indian languages like Hindi or Tamil.
### Evaluate
**Question:** Critically evaluate the effectiveness of pretraining on an Indian dataset (e.g., a collection of Bollywood movie reviews) versus using a generic global dataset. Provide reasons for your evaluation based on criteria such as cultural relevance, language nuances, and performance metrics.
### Create
**Question:** Design a novel reinforcement learning framework that incorporates human feedback to enhance the performance of an Indian agricultural advice bot. Describe how you would structure the reward system, incorporate human feedback, and iteratively improve the model's recommendations for farmers in India.</t>
        </is>
      </c>
    </row>
    <row r="223" ht="409.6" customHeight="1" s="2">
      <c r="A223" t="n">
        <v>222</v>
      </c>
      <c r="C223" t="inlineStr">
        <is>
          <t>phi4:latest</t>
        </is>
      </c>
      <c r="D223" s="1" t="inlineStr">
        <is>
          <t>Certainly! Below are tailored questions for each level of the revised Bloom's taxonomy specifically designed for graduate-level engineering students focusing on Pretraining, Finetuning, and Reinforcement Learning with Human Feedback (RLHF). These questions take into consideration the context and relevance for Indian students.
### 1. Skill: Remember
**Question:**  
Describe three primary differences between Pretraining, Finetuning, and Reinforcement Learning with Human Feedback in machine learning models.
**Explanation:**  
This question requires students to recall definitions and basic concepts related to each phase of model training, ensuring they have retained foundational knowledge.
### 2. Skill: Understand
**Question:**  
Explain how the process of Finetuning a pre-trained model differs from Training from Scratch, particularly in the context of deploying models for regional language processing tasks like Hindi or Tamil speech recognition in India.
**Explanation:**  
Students need to interpret and explain these concepts by relating them to practical applications, such as natural language processing (NLP) for Indian languages.
### 3. Skill: Apply
**Question:**  
Imagine you are developing an AI-based diagnostic tool to assist healthcare professionals in rural areas of India. How would you apply Reinforcement Learning with Human Feedback to improve the model's diagnostic accuracy over time?
**Explanation:**  
This question prompts students to utilize their knowledge by applying RLHF techniques to a real-world problem, demonstrating practical application skills.
### 4. Skill: Analyze
**Question:**  
Analyze how feedback loops in Reinforcement Learning with Human Feedback might impact the bias and fairness of models when used for applications like loan approvals or educational assessments across different states in India.
**Explanation:**  
Students must dissect the components of RLHF to understand its implications on model behavior, specifically focusing on bias and fairness issues within diverse Indian contexts.
### 5. Skill: Evaluate
**Question:**  
Evaluate the effectiveness of using Pretraining on large multilingual corpora versus domain-specific datasets for developing an AI system that can accurately translate legal documents across various Indian languages. Discuss the trade-offs involved.
**Explanation:**  
This question requires students to critically assess different approaches and make judgments based on specific criteria, such as accuracy, resource availability, and applicability in India.
### 6. Skill: Create
**Question:**  
Design a training framework that integrates Pretraining, Finetuning, and Reinforcement Learning with Human Feedback for an AI-powered traffic management system tailored to the unique road conditions of Indian cities like Mumbai or Delhi. Outline how each phase will be implemented and evaluated.
**Explanation:**  
Students must synthesize their knowledge creatively by designing an innovative solution that incorporates all three training phases, emphasizing practical implementation in a challenging urban context. 
These questions aim to assess students' understanding and application of key concepts while encouraging them to think critically about real-world challenges in India.</t>
        </is>
      </c>
    </row>
    <row r="224" ht="409.6" customHeight="1" s="2">
      <c r="A224" t="n">
        <v>223</v>
      </c>
      <c r="C224" t="inlineStr">
        <is>
          <t>deepseek-r1:14b</t>
        </is>
      </c>
      <c r="D224" s="1" t="inlineStr">
        <is>
          <t>&lt;think&gt;
Okay, so I need to create three sets of questions based on the revised Bloom's taxonomy for each level (Remember, Understand, Apply, Analyze, Evaluate, Create). Each set should correspond to different machine learning topics: Pretraining, Fine-tuning, and Reinforcement Learning with Human Feedback. The target audience is graduate-level engineering students in India.
Starting with Pretraining:
1. Remember: This level is about retrieving information. So I need a question that asks for recalling knowledge. Maybe something like defining terms related to pretraining.
2. Understand: Here, the question should check if the student can explain concepts clearly. Perhaps explaining why pretraining is important or its benefits.
3. Apply: The question might involve applying pretraining in a scenario, maybe an example where it's used.
4. Analyze: This could involve breaking down components of a pretraining process, identifying parts and their roles.
5. Evaluate: Comparing different pretraining methods and evaluating them based on criteria.
6. Create: Designing a custom pretraining strategy for a specific use case.
Next, Fine-tuning:
1. Remember: Define fine-tuning or key terms related to it.
2. Understand: Explain the purpose of fine-tuning and its benefits.
3. Apply: Applying fine-tuning in a scenario, like adjusting parameters after pretraining.
4. Analyze: Breaking down components involved in the fine-tuning process, maybe challenges faced.
5. Evaluate: Comparing different fine-tuning techniques or assessing their effectiveness.
6. Create: Designing a novel approach to fine-tune a model for a specific application.
Finally, Reinforcement Learning with Human Feedback:
1. Remember: Recall key concepts or terms related to RLHF.
2. Understand: Explain how human feedback is incorporated into reinforcement learning.
3. Apply: Applying RLHF in a real-world scenario, like training an AI assistant.
4. Analyze: Breaking down the components of RLHF and their interactions.
5. Evaluate: Assessing different methods for incorporating feedback or comparing techniques.
6. Create: Designing a new method to integrate human feedback into reinforcement learning.
I should ensure that each question is tailored to be relevant to Indian students, perhaps using examples familiar to them, like local languages or specific industries. I need to make sure the questions cover all six levels and are clear and relatable.
&lt;/think&gt;
Certainly! Here's an organized presentation of the questions based on the revised Bloom's taxonomy for each machine learning topic, tailored for graduate-level engineering students in India:
### Pretraining
1. **Remember**: Define "pretraining" in the context of neural networks.
2. **Understand**: Explain why pretraining is crucial in machine learning models.
3. **Apply**: Provide an example where pretraining is applied to enhance model performance.
4. **Analyze**: Break down the components involved in a typical pretraining process and their roles.
5. **Evaluate**: Compare semi-supervised vs. supervised pretraining methods, discussing their pros and cons.
6. **Create**: Design a custom pretraining strategy for a specific application relevant to Indian industries.
### Fine-tuning
1. **Remember**: Define "fine-tuning" in machine learning terminology.
2. **Understand**: Discuss the purpose of fine-tuning and its benefits post-pretraining.
3. **Apply**: Describe how to apply fine-tuning to adapt a pre-trained model for an Indian language NLP task.
4. **Analyze**: Identify and explain the challenges faced during the fine-tuning process.
5. **Evaluate**: Assess the effectiveness of different fine-tuning techniques in a specific context.
6. **Create**: Propose a novel approach to improve fine-tuning for better model adaptation.
### Reinforcement Learning with Human Feedback (RLHF)
1. **Remember**: Recall key concepts or terms associated with RLHF.
2. **Understand**: Explain how human feedback is integrated into reinforcement learning processes.
3. **Apply**: Illustrate an application of RLHF in training AI assistants used in Indian customer service scenarios.
4. **Analyze**: Decompose the components involved in RLHF and their interactions.
5. **Evaluate**: Compare different methods for incorporating human feedback in RL, assessing their effectiveness.
6. **Create**: Develop a new method to enhance human feedback integration in reinforcement learning for tailored applications.
These questions are designed to assess a range of cognitive skills from basic knowledge to complex problem-solving, ensuring relevance and applicability to the Indian educational context.</t>
        </is>
      </c>
    </row>
    <row r="225" ht="409.6" customHeight="1" s="2">
      <c r="A225" t="n">
        <v>224</v>
      </c>
      <c r="C225" t="inlineStr">
        <is>
          <t>gemma3:latest</t>
        </is>
      </c>
      <c r="D225" s="1" t="inlineStr">
        <is>
          <t>Okay, fantastic! Let’s craft some Bloom’s Taxonomy questions specifically designed for a graduate-level engineering course focusing on Pretraining, Finetuning, and Reinforcement Learning with Human Feedback – and tailored for a student base in India. I'll aim for questions that resonate with the context and challenges they might face.
Here’s a set of questions, one for each Bloom’s Level, with explanations of why I’ve chosen them and how they relate to the Indian context:
**1. Remember (Level 1 - Recall of Facts)**
* **Question:** "Name three common pretraining datasets frequently used for large language models, and briefly describe the type of data each one primarily consists of."
* **Explanation:** This question directly assesses the ability to recall factual information.  It’s a foundational step.
* **Indian Context Relevance:** Many students will have likely encountered discussions about models like GPT-3 or PaLM.  This question tests their familiarity with key datasets – Common Crawl, Wikipedia, and BookCorpus are all relevant, and their understanding of the diverse sources of data used in model training.
**2. Understand (Level 2 - Constructing Meaning)**
* **Question:** “Explain, in your own words, the key difference between ‘zero-shot learning’ and ‘few-shot learning’ within the context of a large language model.  Why is this distinction important for applications like chatbot development in Hindi?”
* **Explanation:** This question requires students to grasp the *meaning* behind the concepts. It’s not just about reciting definitions.
* **Indian Context Relevance:** Chatbot development is a growing field in India, and many students may be considering applications in regional languages like Hindi, Tamil, or Telugu. Understanding the limitations of zero-shot versus few-shot approaches is crucial for realistic expectations and successful deployment.
**3. Apply (Level 3 - Using Procedures)**
* **Question:** “You are tasked with finetuning a pre-trained language model for a specific engineering task: generating technical documentation for a newly designed bridge in Marathi. Outline the key steps you would take, including data preparation, model selection, and hyperparameter tuning.  Assume you have access to a dataset of 10,000 translated engineering documents.”
* **Explanation:** This question tests the ability to *apply* learned concepts to a practical scenario. It's about following a process.
* **Indian Context Relevance:** The Indian infrastructure sector is booming.  The need for automated documentation in regional languages is very real.  This question forces students to think through the entire finetuning pipeline.
**4. Analyze (Level 4 - Breaking Down &amp; Relating)**
* **Question:** “Compare and contrast the potential biases that could be introduced during the pretraining phase of a language model versus the biases that could emerge during the reinforcement learning with human feedback (RLHF) stage.  Specifically, discuss how cultural context and the representation of diverse user groups could exacerbate these biases.  Consider the challenges of collecting high-quality human feedback from a population in India.”
* **Explanation:** This question requires students to break down complex concepts and identify relationships. It’s about critical analysis.
* **Indian Context Relevance:**  Bias in AI is a huge global concern, and this question asks students to consider the specific challenges of bias in language models trained on data that might not fully represent the diversity of India’s population and culture.
**5. Evaluate (Level 5 - Making Judgments)**
* **Question:** “A company is considering using a large language model for automatically generating code for a mobile application targeting the Indian market.  What are the three most significant risks associated with this approach, considering the potential for inaccurate code, security vulnerabilities, and ethical concerns related to data privacy? Justify your choices, and suggest mitigation strategies for each risk.”
* **Explanation:** This question tests the ability to make judgments based on criteria. It’s about assessing value and making informed decisions.
* **Indian Context Relevance:** The mobile app development market in India is incredibly dynamic.  Students need to understand the potential pitfalls of relying on AI-generated code and the importance of responsible AI development.
**6. Create (Level 6 - Putting Elements Together)**
* **Question:** “Design a novel approach to finetuning a pre-trained language model for generating technical reports in Marathi for the automotive industry in India. Your design should incorporate elements of RLHF, but also consider innovative data augmentation techniques specifically tailored to the automotive domain and the potential for incorporating domain-specific knowledge graphs.  Outline the key components of your system and explain how they would interact.”
* **Explanation:** This question demands the highest level of cognitive skill – creating a new solution.
* **Indian Context Relevance:** The automotive industry in India is experiencing rapid growth.  Students are encouraged to think creatively about how AI can be leveraged to address specific challenges within this sector.
---
**Important Notes for Implementation:**
*   **Scaffolding:**  I’ve designed these questions to be adaptable. You can adjust the difficulty based on your students' prior knowledge and the depth of the course.
*   **Discussion Prompts:** Many of these questions are best used as starting points for class discussions.
*   **Assessment:** You can use these questions as the basis for quizzes, exams, or project assignments.
To help me tailor these further, could you tell me:
*   What is the specific engineering discipline your students are in? (e.g., Mechanical, Electrical, Civil, etc.)
*   What is the approximate level of experience your students have with machine learning and AI?</t>
        </is>
      </c>
    </row>
    <row r="226" ht="409.6" customHeight="1" s="2">
      <c r="A226" t="n">
        <v>225</v>
      </c>
      <c r="B226"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C226" t="inlineStr">
        <is>
          <t>granite3.2:2b</t>
        </is>
      </c>
      <c r="D226" s="1" t="inlineStr">
        <is>
          <t>1. **Remember (Skill: Retrieve relevant knowledge)**: Describe how you might use Python's `pandas` library for data cleaning in a scenario where an engineering firm needs to preprocess data from various sources like CSV, Excel, and SQL databases. Mention key functions essential for data cleaning and why they are crucial in this context.
2. **Understand (Skill: Construct meaning from instructional messages)**: Explain the concept of bias-variance tradeoff in machine learning, using an example relevant to Indian engineering challenges like traffic prediction on highways. Describe how this concept is managed and its importance in balancing model complexity and generalization error.
3. **Apply (Skill: Carry out or use a procedure)**: Assume you're working with a company that wants to predict customer churn for their telecom services based on Indian customers' usage data. Briefly outline the steps, including data preprocessing, feature engineering, model selection, training, and evaluation, using appropriate Python libraries such as `scikit-learn`.
4. **Analyze (Skill: Break material into foundational parts)**: Explain how you would segment a large dataset of mobile app crashes from different mobile applications developed in India to identify specific geographical locations or user groups causing the most issues. Discuss the importance of identifying these segments for targeted optimization and improving user experience in local conditions.
5. **Evaluate (Skill: Make judgments based on criteria and standards)**: Compare two widely-used deep learning models, say Convolutional Neural Networks (CNNs) and Recurrent Neural Networks (RNNs), for image classification tasks related to Indian wildlife or agriculture. Analyze their strengths, weaknesses, and the scenarios where one model might be preferred over another. Justify your conclusions based on established machine learning principles and how these choices impact performance in specific domains like environmental monitoring.
6. **Create (Skill: Put elements together to form a coherent whole)**: Design an end-to-end deep learning pipeline for predicting water pollution levels in various rivers across India, considering data collection from sensors or satellites, preprocessing steps, feature engineering (including geographic and environmental indicators), model architecture selection, training strategy, and potential methods to validate your model's performance. Describe how you would integrate real-time monitoring into the system to ensure continuous quality assessment of water bodies over time.</t>
        </is>
      </c>
    </row>
    <row r="227" ht="409.6" customHeight="1" s="2">
      <c r="A227" t="n">
        <v>226</v>
      </c>
      <c r="C227" t="inlineStr">
        <is>
          <t>phi4-mini:latest</t>
        </is>
      </c>
      <c r="D227" s="1" t="inlineStr">
        <is>
          <t>**Remember:**
Question 1: List three major cities located within India's national borders.
Answer Space (students would write down): Mumbai, Delhi, Bangalore
---
**Understand:**
Question 2: Explain how solar energy can be harnessed and used as a renewable source of power?
Answer Space (Students will elaborate on the process like conversion into electricity through photovoltaic cells or thermal systems)
---
**Apply:**
Question 3: Given that you have collected temperature data for Delhi from January to March, apply linear regression analysis in Python using scikit-learn library. Explain your steps.
Answer Space (students would write down a sequence of actions taken applying the knowledge learnt about Linear Regression and programming.)
---
**Analyze:**
Question 4: Analyze how India's economy has been impacted by its IT sector growth over recent years?
Answer space (Students will break down various components such as GDP contribution, employment generation etc., relating to different sectors)
---
**Evaluate:**
Question 5: Evaluate the effectiveness of a digital marketing campaign for an Indian FMCG company launched in April. Which metrics would you consider and why? Provide examples.
Answer Space (students should discuss aspects like reach/impressions/click-through rate/customer acquisition cost/conversion rates, etc.)
---
**Create:**
Question 6: Design your own simple language translation software using Python that can translate Hindi to English sentence structures for basic phrases. Explain the process of creating this code and its working mechanism.
Answer Space (students will provide a brief description about their approach in designing/code structure/functionality/methods etc.)</t>
        </is>
      </c>
    </row>
    <row r="228" ht="409.6" customHeight="1" s="2">
      <c r="A228" t="n">
        <v>227</v>
      </c>
      <c r="C228" t="inlineStr">
        <is>
          <t>llama3.2:latest</t>
        </is>
      </c>
      <c r="D228" s="1" t="inlineStr">
        <is>
          <t>Here are six questions corresponding to each level of revised Bloom's taxonomy for a graduate-level course in engineering program, using the prompt "Engineering and Chain of Thought Prompting" as a context:
**1. Remember:**
What is the fundamental principle behind chain of thought prompting in engineering design?
(This question evaluates students' ability to retrieve relevant knowledge from long-term memory and recall the basic concept of chain of thought prompting.)
**2. Understand:**
A team of engineers is working on a project to develop an efficient irrigation system for a rural farm in India. How would you apply chain of thought prompting to this scenario, and what information would you need to gather before starting?
(This question assesses students' ability to construct meaning from instructional messages and understand the context of applying chain of thought prompting in real-world engineering scenarios.)
**3. Apply:**
Design a simple chain of thought diagram for an electrical circuit design problem using a specific programming language (e.g., Python). Describe the steps you would take to create the diagram.
(This question evaluates students' ability to carry out or use a procedure in a given situation, applying the concept of chain of thought prompting to a practical engineering problem.)
**4. Analyze:**
Break down the process of chain of thought prompting into its fundamental components. How do these components relate to each other, and what are their overall purposes?
(This question assesses students' ability to break material into foundational parts, analyze the relationships between them, and understand the underlying structure or purpose of chain of thought prompting.)
**5. Evaluate:**
Assess the effectiveness of using chain of thought prompting in a team-based engineering project. What criteria would you use to evaluate its success, and how would you adapt this approach for different types of projects?
(This question evaluates students' ability to make judgments based on criteria and standards, applying their understanding of chain of thought prompting to evaluate its effectiveness.)
**6. Create:**
Design a new tool or software application that integrates chain of thought prompting with other design tools commonly used in engineering, such as CAD software or simulation tools. Describe the benefits and limitations of this proposed tool.
(This question assesses students' ability to put elements together to form a coherent whole, reorganizing information into a new pattern or structure, and creating a novel solution that integrates chain of thought prompting with other design tools.)</t>
        </is>
      </c>
    </row>
    <row r="229" ht="409.6" customHeight="1" s="2">
      <c r="A229" t="n">
        <v>228</v>
      </c>
      <c r="C229" t="inlineStr">
        <is>
          <t>mistral-small:22b</t>
        </is>
      </c>
      <c r="D229" s="1" t="inlineStr">
        <is>
          <t>Certainly! Here are six questions tailored to the revised Bloom’s taxonomy levels for Prompt Engineering and Chain of Thought Prompting, relevant to students in India:
1. **Remember**:
   - Can you list the key principles of prompt engineering that help improve the output quality of a language model? Provide at least three examples.
2. **Understand**:
   - Explain how Chain of Thought Prompting differs from traditional prompting methods. Use an example to illustrate your explanation.
3. **Apply**:
   - You are tasked with writing a prompt for a language model to generate a summary of the Indian budget speech delivered this year. Write the prompt and explain why you chose each part of it.
4. **Analyze**:
   - Take the following prompt: "Translate the following Hindi text into English." Analyze how this prompt can be improved using the principles of Chain of Thought Prompting. Break down the components of the enhanced prompt and explain their roles.
5. **Evaluate**:
   - Evaluate the effectiveness of the following prompt for generating a weather forecast for Delhi: "Predict the weather for tomorrow in Delhi." Based on your evaluation, suggest improvements and justify why these changes would enhance the output quality.
6. **Create**:
   - Design a new prompting strategy that combines both prompt engineering and Chain of Thought Prompting to help a language model write an informative essay about the cultural significance of Diwali. Outline the steps involved in your strategy, explain how each step contributes to the overall effectiveness, and provide an example prompt that incorporates this strategy.</t>
        </is>
      </c>
    </row>
    <row r="230" ht="409.6" customHeight="1" s="2">
      <c r="A230" t="n">
        <v>229</v>
      </c>
      <c r="C230" t="inlineStr">
        <is>
          <t>phi4:latest</t>
        </is>
      </c>
      <c r="D230" s="1" t="inlineStr">
        <is>
          <t>Certainly! Here's a set of questions designed for each level of the revised Bloom’s taxonomy, tailored to graduate-level engineering students with a focus on Prompt Engineering and Chain of Thought Prompting:
1. **Remember**
   - Question: What is prompt engineering, and how does it relate to artificial intelligence?
   - Explanation: This question assesses your ability to retrieve fundamental knowledge about prompt engineering as a concept within the field of AI.
2. **Understand**
   - Question: Explain in your own words how chain-of-thought prompting enhances problem-solving capabilities in AI systems.
   - Explanation: This requires you to construct meaning from instructional messages, demonstrating comprehension of how thought chains contribute to AI's reasoning processes.
3. **Apply**
   - Question: You are tasked with designing a prompt for an AI system that helps students solve complex mathematical problems. How would you structure this prompt to maximize the effectiveness of chain-of-thought prompting?
   - Explanation: This question asks you to apply your understanding by crafting a practical solution using structured prompts.
4. **Analyze**
   - Question: Compare and contrast two different methods of prompt engineering used in educational AI applications, focusing on their strengths and weaknesses.
   - Explanation: Here, you need to break down the components of each method and analyze how they relate to one another in terms of effectiveness and application.
5. **Evaluate**
   - Question: Evaluate a given chain-of-thought prompt for an AI system that assists engineers with designing sustainable infrastructure projects. How would you judge its effectiveness based on predefined criteria such as clarity, relevance, and comprehensiveness?
   - Explanation: This question requires making judgments about the quality of the prompt using specific criteria and standards.
6. **Create**
   - Question: Design a new framework for integrating chain-of-thought prompting into AI systems used in Indian engineering schools to enhance students’ learning experiences. Describe how this framework can be implemented effectively.
   - Explanation: This task involves synthesizing elements from existing knowledge to create an innovative structure or strategy tailored to the educational context in India.
These questions are designed to challenge your cognitive abilities progressively, helping you demonstrate a wide range of skills necessary for mastering prompt engineering and chain-of-thought prompting.</t>
        </is>
      </c>
    </row>
    <row r="231" ht="409.6" customHeight="1" s="2">
      <c r="A231" t="n">
        <v>230</v>
      </c>
      <c r="C231" t="inlineStr">
        <is>
          <t>deepseek-r1:14b</t>
        </is>
      </c>
      <c r="D231" s="1" t="inlineStr">
        <is>
          <t>&lt;think&gt;
Okay, so I'm trying to create some exam questions based on Bloom's Taxonomy for my graduate-level data science course. The focus is on prompt engineering and chain of thought prompting. I need to make one question for each of the six levels: Remember, Understand, Apply, Analyze, Evaluate, and Create. Plus, a bonus question that combines all these levels.
Let me start by thinking about each level and what kind of question would fit best.
1. **Remember**: This is about retrieving information from long-term memory. For data science students in India, maybe they should remember key concepts or definitions related to prompt engineering. So perhaps I can ask them to define chain of thought prompting or list its main components.
2. **Understand**: This involves constructing meaning from communication. Maybe explaining how a specific aspect works. For example, explaining the difference between prompt engineering and traditional machine learning approaches.
3. **Apply**: Here, students need to use a procedure in a situation. Perhaps they can apply chain of thought prompting to design a system for customer service chatbots or optimize a given model's performance using prompt engineering techniques.
4. **Analyze**: Breaking material into parts and seeing how they relate. Maybe analyzing the pros and cons of different prompting strategies, like template-based vs. dynamic prompts, and how they affect model responses in an Indian context.
5. **Evaluate**: Making judgments based on criteria. Students could evaluate a case study where prompt engineering was used to improve NLP tasks, assessing its effectiveness and suggesting areas for improvement.
6. **Create**: Putting elements together into a new structure. This might involve designing a novel prompting framework tailored for data sparsity issues in Indian languages or combining CoT with other techniques like transfer learning.
For the bonus question, I could ask them to synthesize all these skills by developing an end-to-end system using prompt engineering and chain of thought strategies, addressing real-world challenges in India such as multilingual support or domain-specific applications.
Now, I'll structure each question clearly.
&lt;/think&gt;
**Exam Questions Based on Bloom's Taxonomy for Data Science Course**
1. **Remember**: Define "chain of thought prompting" and list its main components.  
   *(This tests the ability to recall key definitions.)*
2. **Understand**: Explain the differences between prompt engineering and traditional machine learning approaches, highlighting their relevance in the Indian context.  
   *(This assesses comprehension of concepts.)*
3. **Apply**: Design a system using chain of thought prompting for customer service chatbots in India, outlining how it can optimize performance.  
   *(This evaluates practical application skills.)*
4. **Analyze**: Compare and contrast template-based prompts with dynamic prompts, analyzing their impact on model responses in India.  
   *(This tests analytical skills by breaking down concepts.)*
5. **Evaluate**: Assess the effectiveness of a prompt engineering case study aimed at improving NLP tasks in Indian languages, suggesting areas for enhancement.  
   *(This involves making judgments based on evaluation criteria.)*
6. **Create**: Develop a novel prompting framework tailored to address data sparsity issues in Indian languages, incorporating chain of thought strategies.  
   *(This challenges students to synthesize knowledge and create new solutions.)*
**Bonus Question**: Synthesize your understanding by designing an end-to-end system using prompt engineering and chain of thought strategies to address multilingual support and domain-specific applications in India.  
*(This combines all cognitive levels, testing comprehensive application of skills.)*</t>
        </is>
      </c>
    </row>
    <row r="232" ht="409.6" customHeight="1" s="2">
      <c r="A232" t="n">
        <v>231</v>
      </c>
      <c r="C232" t="inlineStr">
        <is>
          <t>gemma3:latest</t>
        </is>
      </c>
      <c r="D232" s="1" t="inlineStr">
        <is>
          <t>Okay, excellent. Let’s craft some Bloom’s Taxonomy questions specifically tailored for a graduate-level course on Prompt Engineering and Chain of Thought Prompting, designed for Indian engineering students. I'll aim for questions that resonate with their background and potential applications within their field.
Here’s a set of questions, one for each Bloom’s level, with explanations of the reasoning behind the questions and how they relate to an Indian engineering context:
**1. Remember (Level 1 - Recall of Knowledge)**
* **Question:**  "Define 'Chain of Thought Prompting' in the context of Large Language Models (LLMs). What is the core principle behind generating a chain of thought?"
* **Explanation:** This question targets basic recall. Students need to retrieve the fundamental definition of Chain of Thought Prompting. 
* **Indian Relevance:**  This is crucial for understanding the underlying mechanism, regardless of the specific engineering application.  Students might be familiar with sequential processes in design or manufacturing – this concept mirrors that.
**2. Understand (Level 2 - Constructing Meaning)**
* **Question:** "Imagine you're designing a bridge in India, and you need to estimate the load-bearing capacity of a new steel alloy. Explain how Chain of Thought Prompting could be used to help you determine if the alloy meets the required standards, considering factors like material properties, stress levels, and safety margins.”
* **Explanation:** This requires students to demonstrate comprehension. They need to connect the concept of Chain of Thought to a practical engineering scenario – bridge design – and articulate the process.
* **Indian Relevance:** Bridge design is a very relevant area in India due to the country’s infrastructure development and the need for robust, cost-effective solutions. This question forces them to see the value of LLMs in a familiar context.
**3. Apply (Level 3 - Using Procedures)**
* **Question:** “You’re tasked with creating a prompt to help an LLM generate a detailed cost analysis for a solar panel installation project in a rural Indian village.  Describe the specific steps you would take to construct a Chain of Thought prompt to elicit a comprehensive and accurate estimate, including the key variables you’d ask the LLM to consider (e.g., local material availability, labor costs, government subsidies).”
* **Explanation:** This question pushes students to apply the knowledge. They need to outline a practical process – building a Chain of Thought prompt – for a specific task.
* **Indian Relevance:**  Solar panel adoption is booming in India.  This question directly relates to a significant current engineering challenge – optimizing costs and resource utilization in a developing nation context.
**4. Analyze (Level 4 - Breaking Down Information)**
* **Question:** “Compare and contrast Chain of Thought Prompting with 'Zero-Shot Prompting' in terms of their strengths and weaknesses when used to diagnose a potential failure in a complex industrial process control system.  Specifically, consider the types of errors each approach might produce and the level of human oversight required.”
* **Explanation:** This requires students to dissect the two prompting techniques. They must identify the underlying differences and their implications for performance and control.
* **Indian Relevance:**  India’s industrial sector faces challenges in operational efficiency and reliability. Understanding the nuances of prompting techniques becomes critical for improving system performance and reducing downtime.
**5. Evaluate (Level 5 - Making Judgments)**
* **Question:** “Suppose you’ve used Chain of Thought Prompting to generate a design proposal for a water purification system for a small town in Rajasthan.  The LLM’s output includes several technically feasible solutions, but one solution is significantly more expensive than others.  Evaluate the factors you would consider when deciding which solution to recommend to the local authorities, taking into account cost, sustainability, and community acceptance.”
* **Explanation:**  This question demands judgment. Students need to weigh different criteria and make a reasoned decision based on given standards.
* **Indian Relevance:** Access to clean water is a major challenge in many parts of India. This question connects the technology to a critical societal need and requires a holistic evaluation process.
**6. Create (Level 6 – Putting Elements Together)**
* **Question:** “Develop a Chain of Thought Prompt designed to help an LLM generate a detailed risk assessment for a new railway line project in a mountainous region of India. Your prompt should guide the LLM to identify potential geological hazards, environmental impacts, and social challenges, and suggest mitigation strategies.  Provide a detailed explanation of your prompt's structure and rationale.”
* **Explanation:** This is the highest-level question, requiring students to synthesize their knowledge and build a complex prompt from scratch.
* **Indian Relevance:**  India's ambitious infrastructure projects, particularly in challenging terrains, demand robust risk management. This question directly addresses that need.
---
**Notes on Adaptation &amp; Further Development:**
*   **Contextualization:** I’ve focused on Indian applications to make the questions more engaging and relevant to the students' backgrounds.
*   **Complexity:** I’ve aimed for a reasonable level of complexity, suitable for graduate-level students.
*   **Discussion Points:** These questions are designed to spark discussion and debate within the classroom.
To further refine these questions, I’d need more information about the specific focus of your course (e.g., particular engineering disciplines) and the level of detail you want to assess.
Do you want me to elaborate on any of these questions, or perhaps create questions tailored to a specific engineering field (e.g., civil, mechanical, electrical)?</t>
        </is>
      </c>
    </row>
    <row r="233" ht="409.6" customHeight="1" s="2">
      <c r="A233" t="n">
        <v>232</v>
      </c>
      <c r="B233"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C233" t="inlineStr">
        <is>
          <t>granite3.2:2b</t>
        </is>
      </c>
      <c r="D233" s="1" t="inlineStr">
        <is>
          <t>1. **Remember (Level 1):**
   Which is the most fundamental component of an NLP task? Remember the name and briefly describe its role in text processing, as it's crucial for understanding how NLP systems operate at a basic level.
2. **Understand (Level 2):**
   Compare and contrast the pre-processing steps typically employed for two common NLP tasks - sentiment analysis and named entity recognition. Explain why these particular preprocessing methods are used in each case, relating to Indian languages like Hindi or Telugu as examples.
3. **Apply (Level 3):**
   Given a set of transformer architectures such as BERT, RoBERTa, and XLNet, identify which one would be most suitable for identifying Indian regional languages (e.g., Bengali, Marathi) if we need to tackle low-resource scenarios. Justify your choice based on the architecture's inherent strengths in handling such challenges.
4. **Analyze (Level 4):**
   Discuss how attention mechanisms in transformer models function at a granular level. Using diagrams or simplified text descriptions, explain how this mechanism enhances the understanding and interpretation of word relationships in sentences, especially when dealing with Indian languages that have unique linguistic characteristics like agglutination (e.g., Nepali).
5. **Evaluate (Level 5):**
   Compare transformer models with recurrent neural networks (RNNs) or long short-term memory networks (LSTMs), both of which were traditionally used for sequential data tasks in NLP. Evaluate their effectiveness and efficiency in handling Indian language processing, considering factors like computational requirements, context modeling capabilities, and ability to tackle long sequences. Which model do you think offers better performance for Indian languages, and why?
6. **Create (Level 6):**
   Propose a novel hybrid NLP architecture combining the strengths of both transformer models and RNNs/LSTMs that could be specifically designed to improve understanding of Indian languages with intricate morphological structures (e.g., Dravidian languages). Outline key components, how they would interact, and potential advantages over current single-architecture solutions.</t>
        </is>
      </c>
    </row>
    <row r="234" ht="409.6" customHeight="1" s="2">
      <c r="A234" t="n">
        <v>233</v>
      </c>
      <c r="C234" t="inlineStr">
        <is>
          <t>phi4-mini:latest</t>
        </is>
      </c>
      <c r="D234" s="1" t="inlineStr">
        <is>
          <t>**Remember (Retrieve relevant knowledge):**
Which programming language is typically used as an interface with pre-trained models like BERT or GPT-3 for Natural Language Processing tasks?
---
**Understand (Construct meaning from instructional messages):**
Explain how Transformer architectures improve upon earlier sequence-to-sequence learning methods.
---
**Apply (Carry out a procedure in given situations):**
Describe the steps involved to fine-tune a pretrained transformer model on your dataset of customer reviews using Python libraries such as Hugging Face Transformers and PyTorch or TensorFlow. 
---
**Analyze (Break material into foundational parts and determine how they relate to one another and overall structure/purpose):**
Discuss why positional encoding is necessary in Transformer models, especially when processing sequences longer than the fixed sequence length N.
---
**Evaluate (Make judgments based on criteria and standards):**
Assess whether a RoBERTa model would be more effective for sentiment analysis compared to an LSTM-based approach. Justify your reasoning with relevant features of each architecture that may impact performance in this task.
---
**Create (Put elements together into new patterns or structures):**
Design the outline structure of a custom Transformer block tailored specifically for extracting named entities from legal documents, explaining how you would modify existing components like multi-head attention and feed-forward layers to cater to your specialized domain.</t>
        </is>
      </c>
    </row>
    <row r="235" ht="409.6" customHeight="1" s="2">
      <c r="A235" t="n">
        <v>234</v>
      </c>
      <c r="C235" t="inlineStr">
        <is>
          <t>llama3.2:latest</t>
        </is>
      </c>
      <c r="D235" s="1" t="inlineStr">
        <is>
          <t>Here are six questions corresponding to each level of the revised Bloom's taxonomy for a graduate-level course on Natural Language Processing Tasks and Transformer Architectures Used for the Tasks:
**Remember**
Question: What is the primary function of the transformer architecture in NLP tasks?
A) To classify text into different categories
B) To generate paraphrased text from input sentences
C) To process sequential data, such as text or speech
D) To perform sentiment analysis on customer reviews
Correct answer: C) To process sequential data, such as text or speech
**Understand**
Question: Explain the difference between self-attention and multi-head attention in transformer architectures. How do they improve the performance of NLP tasks? (30 marks)
Correct answer should explain that self-attention allows the model to attend to different parts of the input sequence simultaneously, while multi-head attention uses multiple attention mechanisms to capture different types of relationships in the input data.
**Apply**
Question: Design a simple transformer-based NLP pipeline for sentiment analysis on customer reviews. Assume you are working on a dataset of 10,000 reviews and have access to pre-trained transformer models. (40 marks)
Correct answer should outline the steps involved in designing the pipeline, including:
1. Data preprocessing
2. Model selection (e.g., BERT or RoBERTa)
3. Hyperparameter tuning
4. Training the model on the dataset
**Analyze**
Question: Compare and contrast the performance of different transformer architectures (e.g., BERT, RoBERTa, DistilBERT) on a specific NLP task, such as question answering. How do the results inform your choice of architecture for similar tasks? (50 marks)
Correct answer should analyze the strengths and weaknesses of each architecture, discuss how the results can be used to make informed decisions about architecture selection, and provide recommendations for future research.
**Evaluate**
Question: Evaluate the effectiveness of a pre-trained transformer model on a specific NLP task, such as text classification. What are the limitations of using pre-trained models, and how can they be improved? (30 marks)
Correct answer should critically evaluate the performance of the pre-trained model, discuss the potential biases and limitations of using pre-trained models, and propose ways to improve their performance.
**Create**
Question: Design a new transformer-based NLP architecture for a specific task, such as machine translation. How will your architecture address the challenges faced by existing architectures in this domain? (50 marks)
Correct answer should outline a novel architecture that addresses the challenges of the specific task, including:
1. Model design
2. Hyperparameter tuning
3. Evaluation methodology
This question encourages students to think creatively and propose innovative solutions to complex NLP problems.</t>
        </is>
      </c>
    </row>
    <row r="236" ht="409.6" customHeight="1" s="2">
      <c r="A236" t="n">
        <v>235</v>
      </c>
      <c r="C236" t="inlineStr">
        <is>
          <t>mistral-small:22b</t>
        </is>
      </c>
      <c r="D236" s="1" t="inlineStr">
        <is>
          <t>Certainly! Here are six questions based on the revised Bloom’s taxonomy for Natural Language Processing (NLP) tasks and Transformer architectures:
1. **Remember:**
   "Which Indian language is known for its rich heritage and is widely used in NLP tasks in India? List three examples of such applications."
2. **Understand:**
   "Explain the concept of 'Attention Mechanism' in Transformer architectures using a simple analogy that someone from India might relate to, such as a local festival or ritual."
3. **Apply:**
   "You have been given a dataset containing tweets in Hindi related to the recent Kumbh Mela. How would you use a pre-trained language model like BERT to classify these tweets into positive, negative, and neutral sentiments? Provide step-by-step instructions."
4. **Analyze:**
   "Break down the process of machine translation from English to Tamil using a Transformer model. Identify and explain each major component (encoder, decoder, attention layers) and how they interact with each other to achieve the final output."
5. **Evaluate:**
   "Critically evaluate the performance of two different NLP models (e.g., LSTM and Transformer) on a task such as named entity recognition for Indian place names. What criteria would you use to determine which model performs better? Justify your choice."
6. **Create:**
   "Design a new NLP system that can automatically generate summaries of news articles in multiple Indian languages (e.g., Hindi, Tamil, Bengali). Describe the architecture of your system, including data preprocessing steps, model selection, and evaluation metrics. Ensure that the solution is scalable and efficient for real-time applications."
These questions aim to cover a wide range of cognitive skills while keeping the context relevant to students in India.</t>
        </is>
      </c>
    </row>
    <row r="237" ht="409.6" customHeight="1" s="2">
      <c r="A237" t="n">
        <v>236</v>
      </c>
      <c r="C237" t="inlineStr">
        <is>
          <t>phi4:latest</t>
        </is>
      </c>
      <c r="D237" s="1" t="inlineStr">
        <is>
          <t>Creating questions based on Bloom's Taxonomy for Natural Language Processing (NLP) tasks and Transformer architectures can help assess various cognitive levels of understanding among graduate engineering students in India. Here’s a set of questions tailored to each level:
1. **Remember**:  
   - *Question*: List the key components of a transformer model used in NLP, such as encoders, decoders, attention mechanisms, etc.
   - *Explanation*: This question requires students to recall specific information about transformer models from their studies or lectures.
2. **Understand**:  
   - *Question*: Explain how the self-attention mechanism in transformers helps improve the understanding of context in a sentence compared to traditional RNNs (Recurrent Neural Networks).
   - *Explanation*: Students need to interpret and articulate the function of the self-attention mechanism, demonstrating their comprehension of its advantages over older models.
3. **Apply**:  
   - *Question*: Given a dataset containing customer reviews for various products in multiple Indian languages, outline how you would use BERT (Bidirectional Encoder Representations from Transformers) to perform sentiment analysis.
   - *Explanation*: This requires students to apply their knowledge of transformers and NLP techniques to a practical scenario involving multilingual data.
4. **Analyze**:  
   - *Question*: Analyze the differences between GPT-3 and BERT in terms of architecture, training approach, and typical use cases, especially focusing on how these aspects affect performance in Indian language processing tasks.
   - *Explanation*: Students must dissect the models' structures and methodologies to understand their implications for specific applications.
5. **Evaluate**:  
   - *Question*: Critically evaluate the effectiveness of transformer-based models in handling low-resource languages often spoken in India, such as Odia or Assamese. Consider factors like data availability, model adaptability, and performance metrics.
   - *Explanation*: This requires students to make judgments based on set criteria regarding the applicability and success of transformers in less-resourced linguistic settings.
6. **Create**:  
   - *Question*: Design a novel transformer-based architecture or approach that could potentially improve machine translation quality between Hindi and English, incorporating cultural nuances specific to India.
   - *Explanation*: Students are tasked with synthesizing existing knowledge to innovate a new solution tailored to the unique challenges of translating culturally rich languages.
These questions cover a broad spectrum from basic recall to creative problem-solving, ensuring comprehensive assessment across different cognitive levels.</t>
        </is>
      </c>
    </row>
    <row r="238" ht="409.6" customHeight="1" s="2">
      <c r="A238" t="n">
        <v>237</v>
      </c>
      <c r="C238" t="inlineStr">
        <is>
          <t>deepseek-r1:14b</t>
        </is>
      </c>
      <c r="D238" s="1" t="inlineStr">
        <is>
          <t>&lt;think&gt;
Okay, I need to create six exam questions based on the revised Bloom's taxonomy levels for an NLP course tailored for Indian graduate engineering students. Each question should correspond to one of the six skill levels: Remember, Understand, Apply, Analyze, Evaluate, and Create.
Starting with the first level: Remember. This involves retrieving relevant knowledge from long-term memory. A good question here would test the student's ability to recall specific details about a fundamental concept in NLP. Since word embeddings are a basic yet crucial topic, I can ask them to explain what word embeddings are and provide examples. This ensures they remember the definition and can relate it to common models like Word2Vec or GloVe.
Next is Understand. This level requires constructing meaning from instructional messages. For Indian students, considering their exposure to local languages could be beneficial. Explaining TF-IDF in the context of an Indian language would assess their understanding beyond just theory, making them think about how this metric applies differently or similarly across languages.
For Apply, the question should involve using a procedure in a specific situation. Tokenization is a practical skill where students might face challenges with different scripts and diacritics. Designing a question where they tokenize a sentence from an Indian language like Hindi or Bengali and justify their method would test their ability to apply tokenization techniques appropriately.
Moving on to Analyze, this requires breaking down material into parts and understanding relationships. The architecture of the Transformer model is complex, involving multi-head attention and feed-forward networks. Asking students to analyze a paper explaining these components would evaluate their ability to dissect and explain how each part contributes to overall performance.
For Evaluate, the focus is on making judgments based on criteria. Comparing traditional RNNs with modern Transformers involves evaluating strengths and weaknesses. This question allows students to apply critical thinking by discussing aspects like training efficiency and suitability for tasks like machine translation or text generation.
Finally, Create requires putting elements together into a coherent structure. Designing a custom NLP pipeline is an excellent way to assess creativity. By asking students to outline a pipeline tailored for a specific Indian language task, such as sentiment analysis in regional dialects, they demonstrate their ability to innovate within the constraints of existing models and data availability.
Throughout this process, I made sure each question aligns with the Bloom's level and is relevant to an Indian context, ensuring practical application and cultural relevance.
&lt;/think&gt;
### 1. **Remember**
**Question:** What are word embeddings? Explain their purpose in NLP tasks with examples.
---
### 2. **Understand**
**Question:** Discuss the concept of TF-IDF and its importance in text processing. How would you explain it in the context of an Indian language like Hindi?
---
### 3. **Apply**
**Question:** Demonstrate tokenization on a sentence from an Indian language (e.g., "नमस्ते दुनिया") and justify your approach, considering diacritics and script-specific challenges.
---
### 4. **Analyze**
**Question:** Analyze the key components of the Transformer architecture discussed in Vaswesien et al.'s paper. How do multi-head attention and feed-forward networks contribute to performance?
---
### 5. **Evaluate**
**Question:** Compare traditional RNNs with modern Transformers. Evaluate their strengths and weaknesses for tasks like machine translation, considering efficiency and scalability.
---
### 6. **Create**
**Question:** Design a custom NLP pipeline for an Indian language. Outline the architecture, addressing challenges in data scarcity and diverse dialects for effective processing.</t>
        </is>
      </c>
    </row>
    <row r="239" ht="409.6" customHeight="1" s="2">
      <c r="A239" t="n">
        <v>238</v>
      </c>
      <c r="C239" t="inlineStr">
        <is>
          <t>gemma3:latest</t>
        </is>
      </c>
      <c r="D239" s="1" t="inlineStr">
        <is>
          <t>Okay, let’s craft some Bloom’s Taxonomy-aligned questions specifically designed for a graduate-level course on Natural Language Processing Tasks and Transformer Architectures, geared towards Indian engineering students.  I'll aim for a range of difficulty and, importantly, connect the concepts to scenarios and challenges relevant to the Indian context.
Here are six questions, one for each Bloom’s level, with explanations of the intended cognitive skill and a rationale for its relevance to Indian students:
**1. Remember (Level 1 – Retrieval)**
* **Question:**  “What is the primary function of an ‘Attention Mechanism’ within a Transformer architecture?”
* **Explanation:** This question targets the basic recall of a core concept. Students need to retrieve the definition from their prior learning.
* **Rationale for Indian Context:**  This is a foundational question. Understanding the basic purpose of attention is critical before moving on to more complex applications.  Consider the large volume of multilingual data generated in India (Hindi, Tamil, Bengali, etc.) – understanding attention’s role in handling diverse linguistic structures is crucial.
**2. Understand (Level 2 – Construction)**
* **Question:** “Explain, in your own words, how the self-attention mechanism allows a Transformer to capture relationships between different words within a Hindi sentence.  Provide a simple example of a Hindi sentence and explain how the attention weights would likely be distributed.”
* **Explanation:** This question requires students to construct meaning by summarizing and explaining a concept.
* **Rationale for Indian Context:**  The Indian linguistic landscape is incredibly diverse.  Students need to demonstrate they understand how attention mechanisms can deal with the complexities of Indian languages, potentially including issues like word order variations and rich morphological features (suffixes, prefixes) that often differ from English.  They could use a common Hindi sentence like "मुझे खाना पसंद है" (Mujhe khana pasand hai – "I like food") to illustrate their explanation.
**3. Apply (Level 3 – Carry Out/Use)**
* **Question:** "A small Indian startup wants to build a chatbot for customer support in Tamil. They have a dataset of 10,000 customer queries in Tamil and a pre-trained English-to-Tamil translation model.  Describe the steps they should take to fine-tune a Transformer model for this specific task, detailing the data preprocessing steps and the choice of a suitable Transformer architecture (e.g., BERT, RoBERTa, or a smaller variant)."
* **Explanation:** This question asks students to apply their knowledge by outlining a practical application.
* **Rationale for Indian Context:**  This scenario directly addresses the needs of a growing Indian tech sector.  It forces students to consider the challenges of working with low-resource languages, the importance of data preparation, and the trade-offs between model size and performance.  It encourages them to think about the specific requirements of Tamil NLP.
**4. Analyze (Level 4 – Break into Parts)**
* **Question:** “Compare and contrast the architectural differences between BERT and RoBERTa. Specifically, explain how the variations in training data and training objectives impact their performance on a task like sentiment analysis of Hindi social media posts.  What are the potential advantages and disadvantages of each model in this context?”
* **Explanation:** This question requires students to break down a complex system and determine how parts relate to one another.
* **Rationale for Indian Context:**  Social media data in India is often characterized by informal language, slang, and the rapid evolution of online trends.  Analyzing the nuances of these features requires a deep understanding of how different model architectures handle these variations – particularly given the prevalence of regional variations within Hindi and other languages.
**5. Evaluate (Level 5 – Make Judgements)**
* **Question:** “You are evaluating two Transformer-based models – Model A (a large, pre-trained BERT variant) and Model B (a smaller, domain-specific model trained on a dataset of legal documents in English).  The task is to extract key information from a set of legal contracts in English.  What criteria would you use to judge which model is more suitable for this application?  Justify your choice, considering factors such as accuracy, computational cost, and potential biases in the data.”
* **Explanation:** This question asks students to make judgments based on criteria.
* **Rationale for Indian Context:**  The legal sector in India is undergoing digital transformation.  Evaluating the suitability of NLP models for legal document processing is a relevant and challenging task.  The discussion of bias is particularly important given potential biases in legal data (e.g., historical discrimination).
**6. Create (Level 6 – Put Together)**
* **Question:** “Design a novel approach to improving the performance of a Transformer model for Named Entity Recognition (NER) in Hindi. Your design should incorporate elements of both architecture and training data.  Specifically, propose modifications to the attention mechanism and describe how you would augment the training data to address potential data scarcity challenges. Provide a detailed justification for your choices.”
* **Explanation:** This question requires students to put elements together to form a coherent whole.
* **Rationale for Indian Context:**  This is a more open-ended, creative challenge.  It requires students to synthesize their knowledge and propose a solution tailored to the specific needs of Indian language NLP, acknowledging the challenges of data scarcity and linguistic diversity.  They might, for example, explore techniques like data augmentation or incorporating linguistic features specific to Hindi morphology.
---
Do you want me to:
*   Generate questions for a specific subtopic within Transformer architectures (e.g., multi-head attention, positional encoding)?
*   Adjust the difficulty level of these questions?
*   Provide more detailed explanations or justifications for the answers?</t>
        </is>
      </c>
    </row>
    <row r="240" ht="272" customHeight="1" s="2">
      <c r="A240" t="n">
        <v>239</v>
      </c>
      <c r="B240" t="inlineStr">
        <is>
          <t>You are an experienced data science instructor for a graduate-level course in an engineering program.
The following are examples of questions corresponding to different Bloom’s levels:
1. Example: What is Decision Tree Models?
2. Example: Can you explain the key ideas behind Decision Tree Models?
3. Example: How would you apply Decision Tree Models in a real-world scenario?
4. Example: Analyze the components and working of Decision Tree Models.
5. Example: Evaluate the strengths and limitations of Decision Tree Models.
6.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C240" t="inlineStr">
        <is>
          <t>granite3.2:2b</t>
        </is>
      </c>
      <c r="D240" s="1" t="inlineStr">
        <is>
          <t>1. **Recall**: What is a fundamental concept or terminology associated with Decision Tree Models (e.g., 'split criterion', 'tree depth')?
2. **Understanding**: Explain how Decision Trees handle both numerical and categorical data.
3. **Application**: Describe a scenario where you might use Decision Tree Models to optimize resource allocation in an Indian engineering project, considering factors like time, cost, and material availability.
4. **Analysis**: Detail the process of building a decision tree from a given dataset on crop yield prediction, focusing on crucial steps such as feature selection and tree pruning techniques.
5. **Evaluation**: Compare Decision Tree Models with other machine learning algorithms commonly employed in India for predictive analytics (e.g., Random Forests). Discuss the contexts where one might be more advantageous than another, using specific examples related to Indian engineering challenges like water resource management or energy efficiency assessments.
6. **Synthesis**: Propose an innovative decision tree-based solution for India's waste management system by integrating real-time data on waste generation, types, and collection points. Outline key components of your proposed model and explain how it might improve the current waste management practices.</t>
        </is>
      </c>
    </row>
    <row r="241" ht="409.6" customHeight="1" s="2">
      <c r="A241" t="n">
        <v>240</v>
      </c>
      <c r="C241" t="inlineStr">
        <is>
          <t>phi4-mini:latest</t>
        </is>
      </c>
      <c r="D241" s="1" t="inlineStr">
        <is>
          <t>Sure! Here is an example set of five questions corresponding to each level (remembering revised Bloom’s taxonomy):
**Remember:** What do Decision Tree Models mean?
- These models use a tree-like graph or model consisting of decision nodes and leaf nodes, where decisions guide through paths that lead eventually to outcomes.
**Understand:**
- Can you explain the key ideas behind how Data Scientists build these models? 
**Apply:**
- How would you apply this type of modeling in analyzing student performance data across different Indian colleges?
**Analyze:**
- What are some common challenges faced while implementing Decision Tree Models on real-world datasets from India, and what strategies could be used to overcome them?
**Evaluate:**  
- Critically evaluate the strengths and limitations of using Decision Trees for predicting agricultural yields based on climatic factors in rural areas.
**Create/Design:**
- Design a conceptual framework outlining how you would implement a decision tree model that optimizes resource allocation (like water, fertilizers) across different districts experiencing varying levels of crop stress. 
These questions should help students engage with the material at various cognitive stages and apply their learning to relevant scenarios in India’s context.</t>
        </is>
      </c>
    </row>
    <row r="242" ht="409.6" customHeight="1" s="2">
      <c r="A242" t="n">
        <v>241</v>
      </c>
      <c r="C242" t="inlineStr">
        <is>
          <t>llama3.2:latest</t>
        </is>
      </c>
      <c r="D242" s="1" t="inlineStr">
        <is>
          <t>Here are six revised Bloom's-level questions corresponding to different levels of cognitive skills for graduate students studying Decision Tree Models:
**Knowledge (Basic Recall)**
6. What is the primary data structure used in Decision Trees, and how does it impact the model's performance?
This question evaluates students' basic understanding of the fundamental concepts of Decision Tree Models.
**Comprehension**
7. Describe the differences between the ID3 and C4.5 algorithms used in Decision Tree Models, and provide an example of when each would be preferred.
This question assesses students' ability to understand the key concepts and differences between various algorithms used in Decision Tree Models.
**Application (Using the knowledge to solve a problem)**
8. A telecom company in India wants to predict customer churn based on their usage patterns. How can you apply Decision Tree Models to this problem, and what features would you use as input?
This question evaluates students' ability to apply theoretical knowledge to a real-world scenario.
**Analysis (Breaking down information into components)**
9. Analyze the components of a Decision Tree Model, including the root node, decision nodes, leaf nodes, and feature selection. Explain how each component contributes to the overall model's performance.
This question assesses students' ability to break down complex concepts into smaller parts and understand their relationships.
**Evaluation (Assessing strengths and limitations)**
10. Evaluate the strengths and limitations of Decision Tree Models in the context of Indian data, such as the impact of class imbalance and feature correlation on model accuracy.
This question evaluates students' critical thinking skills by assessing their ability to evaluate the performance of Decision Tree Models in a specific context.
**Synthesis (Creating new knowledge or solutions)**
11. Design an experiment to evaluate the effectiveness of using feature engineering techniques, such as principal component analysis (PCA), in improving the accuracy of a Decision Tree Model used for predicting customer churn in India.
This question assesses students' ability to create new knowledge by designing an experiment and applying theoretical concepts to real-world problems.
These revised questions aim to help graduate students evaluate their understanding of Decision Tree Models at different cognitive levels.</t>
        </is>
      </c>
    </row>
    <row r="243" ht="192" customHeight="1" s="2">
      <c r="A243" t="n">
        <v>242</v>
      </c>
      <c r="C243" t="inlineStr">
        <is>
          <t>mistral-small:22b</t>
        </is>
      </c>
      <c r="D243" s="1" t="inlineStr">
        <is>
          <t>Certainly! Here are questions corresponding to each level in the revised Bloom’s taxonomy for Decision Tree Models, tailored to be relevant to students in India:
1. **Remembering**: What is a 'Gini Impurity' measure used in Decision Tree Models?
2. **Understanding**: Can you explain how pruning works in the context of Decision Trees and why it is important?
3. **Applying**: Suppose you are working on a project to predict customer churn for a telecom company in India. How would you use a Decision Tree Model to analyze this data?
4. **Analyzing**: Break down the process of building a Decision Tree from a given dataset, focusing on the steps involved and their significance.
5. **Evaluating**: Assess the suitability of Decision Tree Models for predicting crop yields in different agricultural regions of India, highlighting any potential challenges or limitations.
6. **Creating**: Design an application where you can use a Decision Tree Model to help in urban planning in a rapidly growing Indian city, ensuring that the model addresses important considerations such as infrastructure and resource allocation.</t>
        </is>
      </c>
    </row>
    <row r="244" ht="409.6" customHeight="1" s="2">
      <c r="A244" t="n">
        <v>243</v>
      </c>
      <c r="C244" t="inlineStr">
        <is>
          <t>phi4:latest</t>
        </is>
      </c>
      <c r="D244" s="1" t="inlineStr">
        <is>
          <t>Certainly! Below are example questions corresponding to each level of revised Bloom's taxonomy related to Decision Tree Models, tailored to be relevant for engineering graduate students in India:
1. **Remembering**: What is a decision tree model and what type of problems is it typically used to solve?
   *This question assesses the student’s ability to recall basic definitions and applications of decision tree models.*
2. **Understanding**: Explain how entropy and information gain are utilized within decision tree algorithms.
   *This encourages students to interpret and explain core concepts that underpin decision tree functioning.*
3. **Applying**: How would you implement a decision tree model to predict crop yield based on weather data in the Indian context?
   *Students need to demonstrate applying knowledge of decision trees to a specific, relevant problem faced in India.*
4. **Analyzing**: Analyze how a decision tree handles both categorical and continuous variables in its construction.
   *This question requires students to break down and examine different components of decision trees and their processes.*
5. **Evaluating**: Evaluate the effectiveness of using decision tree models for healthcare diagnosis systems in rural India, considering factors such as data availability and computational resources.
   *Students are prompted to assess advantages and limitations in a specific context relevant to India, encouraging critical thinking about practical implementation challenges.*
6. **Creating**: Design a research project that utilizes decision tree models to improve traffic management in a metropolitan city like Mumbai or Delhi.
   *This question requires students to synthesize knowledge of decision trees with real-world urban challenges in India, fostering innovation and problem-solving.*
These questions aim to progressively challenge the cognitive skills of students while keeping them engaged through contextually relevant examples.</t>
        </is>
      </c>
    </row>
    <row r="245" ht="409.6" customHeight="1" s="2">
      <c r="A245" t="n">
        <v>244</v>
      </c>
      <c r="C245" t="inlineStr">
        <is>
          <t>deepseek-r1:14b</t>
        </is>
      </c>
      <c r="D245" s="1" t="inlineStr">
        <is>
          <t>&lt;think&gt;
Okay, so I need to create six questions about Decision Tree Models based on the revised Bloom’s taxonomy for a graduate-level engineering course in India. The user provided examples, so I should follow that structure. Let me go through each level one by one.
Starting with Remembering: This is the lowest level, where students just recall basic facts. The example was "What is Decision Tree Models?" So my question should be straightforward. Maybe something like asking to define or explain what a decision tree model is. Since it's for Indian students, maybe include terms they're familiar with, but I think keeping it simple is better.
Next, Understanding: This involves explaining concepts in their own words. The example was about key ideas behind Decision Tree Models. So perhaps ask them to elaborate on the main principles or components, like how a decision tree makes splits using criteria like Gini Index or Information Gain.
Applying comes next: Here, students apply what they've learned to real-world scenarios. The example asked how to apply in a real-world scenario. For Indian students, maybe something related to agriculture or finance, which are big sectors there. So perhaps asking them to use decision trees for crop prediction or customer segmentation.
Analyzing is the fourth level: This involves breaking down information into parts and determining how they relate. The example was about analyzing components and working of the model. I could ask them to critically evaluate different algorithms used in building decision trees, like ID3, C4.5, or Random Forest, explaining their pros and cons.
Creating is next: This level requires putting elements together to form a new coherent whole. The example was designing an experiment using Decision Tree Models. For Indian students, maybe suggest designing a predictive model for something relevant, like traffic management in cities or healthcare data analysis.
Finally, Evaluating: Here, students need to make judgments about information based on criteria. The example asked to evaluate strengths and limitations. I can ask them to assess the effectiveness of decision trees compared to other machine learning models, considering aspects like interpretability and scalability.
Wait, did I cover all levels? Let me check:
1. Remembering - Define or explain.
2. Understanding - Explain key ideas.
3. Applying - Real-world application example.
4. Analyzing - Break down algorithms.
5. Creating - Design a model.
6. Evaluating - Compare strengths and weaknesses.
Yes, that covers each level. I need to ensure the questions are clear and relevant to Indian contexts without being too technical unless necessary. Maybe for applying, use an agriculture example as it's widely applicable there. For creating, perhaps suggest something like e-commerce customer churn prediction, which is common in India's growing电商 sector.
I think these should work well to assess a range of cognitive skills from basic knowledge up to critical thinking.
&lt;/think&gt;
Here are six questions about Decision Tree Models designed for graduate-level engineering students in India, aligned with the revised Bloom’s taxonomy:
1. **Remembering**: What is a Decision Tree Model? Provide a brief definition.
2. **Understanding**: Explain the key ideas behind the construction of a decision tree model.
3. **Applying**: How would you apply Decision Tree Models to predict crop yield based on weather and soil data in an Indian agricultural context?
4. **Analyzing**: Compare and contrast the algorithms ID3, C4.5, and Random Forest used for building decision trees, highlighting their advantages and disadvantages.
5. **Creating**: Design a predictive model using Decision Tree Models to forecast customer churn in India's e-commerce sector.
6. **Evaluating**: Assess the effectiveness of Decision Tree Models compared to other machine learning models, focusing on interpretability and scalability in Indian datasets.
These questions are structured to evaluate cognitive skills from basic knowledge to critical thinking, tailored to an Indian educational context.</t>
        </is>
      </c>
    </row>
    <row r="246" ht="409.6" customHeight="1" s="2">
      <c r="A246" t="n">
        <v>245</v>
      </c>
      <c r="C246" t="inlineStr">
        <is>
          <t>gemma3:latest</t>
        </is>
      </c>
      <c r="D246" s="1" t="inlineStr">
        <is>
          <t>Okay, fantastic! I understand the assignment. I’m going to craft six questions about Decision Tree Models, designed for a graduate-level engineering course in India, and targeting each level of the revised Bloom’s Taxonomy. My goal is to assess a range of understanding, from recall to application and evaluation.
Here are the questions:
**1. Remembering (Knowledge)**
*   **Question:** What is a Decision Tree Model? (Specifically, what is the fundamental structure of a decision tree?)
*   **Rationale:** This is a basic recall question, testing the student’s foundational understanding of the term and its basic components.  It’s relevant to students who might be familiar with basic classification concepts, a common area in engineering applications like quality control or predictive maintenance.
**2. Understanding (Comprehension)**
*   **Question:** Can you explain the key ideas behind Decision Tree Models – particularly how the algorithm splits the data based on feature values? (Focus on the concept of impurity measures like Gini or Information Gain).
*   **Rationale:** This question requires students to grasp the core mechanism of a decision tree – how it selects features and splits data based on impurity.  It’s important for understanding *why* decision trees work. Relevant to scenarios like optimizing resource allocation based on performance metrics.
**3. Applying (Application)**
*   **Question:**  Imagine you're analyzing sensor data from an Indian textile mill to predict machine failures.  How would you use a Decision Tree Model to identify the key factors contributing to these failures? (Assume you have data on temperature, vibration, and operating hours).
*   **Rationale:** This question requires students to apply their knowledge to a practical scenario relevant to Indian industries. It forces them to think about feature selection and how a decision tree would be built.
**4. Analyzing (Analysis)**
*   **Question:**  Suppose a Decision Tree Model built on a dataset of Indian agricultural yields predicts a strong correlation between fertilizer usage and crop yield. However, the tree’s root node is heavily influenced by a single, highly variable feature (e.g., rainfall during a specific monsoon season).  What potential biases or limitations does this suggest about the model’s reliability?
*   **Rationale:** This question demands students analyze the implications of a specific tree structure, prompting them to consider the influence of outliers and the importance of data quality – a crucial consideration in the context of potentially noisy sensor data or agricultural data.
**5. Evaluating (Evaluation)**
*   **Question:**  Consider two Decision Tree Models built on the same Indian stock market dataset. Model A has a deep tree with many branches, while Model B is a relatively shallow tree.  Which model do you believe is likely to be more robust to changes in market conditions, and why? Justify your answer with specific arguments.
*   **Rationale:** This question requires students to critically evaluate the trade-offs between model complexity and robustness, a key concept in model selection. It asks them to defend their opinion based on understanding of overfitting and generalization.
**6. Creating (Synthesis)**
*   **Question:** Design an experiment or application using Decision Tree Models to predict equipment downtime in a major Indian manufacturing plant (e.g., automotive or electronics).  Detail the data you would collect, the features you would use, the metrics you would evaluate, and how you would handle potential class imbalance issues (e.g., failures are rare).
*   **Rationale:** This is the highest-level Bloom's Taxonomy question, requiring students to integrate all their knowledge to design a complete solution.  It necessitates considering the entire workflow – from data preparation to model evaluation and potential adjustments – and addresses a realistic Indian context.
---
Do you want me to elaborate on any of these questions, perhaps by providing more specific guidance on how to assess student responses, or by adjusting the scenarios to better fit a particular engineering domain (e.g., renewable energy, water resource management)?</t>
        </is>
      </c>
    </row>
    <row r="247" ht="192" customHeight="1" s="2">
      <c r="A247" t="n">
        <v>246</v>
      </c>
      <c r="B247" t="inlineStr">
        <is>
          <t>You are an experienced data science instructor for a graduate-level course in an engineering program.
The following are examples of questions corresponding to different Bloom’s levels:
1. Example: What is Training, Validation, and Testing of Machine Learning Models?
2. Example: Can you explain the key ideas behind Training, Validation, and Testing of Machine Learning Models?
3. Example: How would you apply Training, Validation, and Testing of Machine Learning Models in a real-world scenario?
4. Example: Analyze the components and working of Training, Validation, and Testing of Machine Learning Models.
5. Example: Evaluate the strengths and limitations of Training, Validation, and Testing of Machine Learning Models.
6.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C247" t="inlineStr">
        <is>
          <t>granite3.2:2b</t>
        </is>
      </c>
      <c r="D247" s="1" t="inlineStr">
        <is>
          <t>1. **Remembering**: What is the primary purpose of dividing Machine Learning models into training, validation, and testing sets?
2. **Understanding**: Describe the differences between Training, Validation, and Testing phases in the context of a supervised learning algorithm like Support Vector Machines or Logistic Regression.
3. **Applying**: How would you implement these three steps (Training, Validation, and Testing) for a real-world Indian healthcare prediction model that uses patient data to forecast disease likelihood?
4. **Analyzing**: Compare and contrast the roles of Training, Validation, and Testing sets in a decision tree classifier versus a neural network in predicting railway accidents based on sensor data. What are the implications for model performance and generalization?
5. **Evaluating**: Critically assess the potential biases introduced by the typical 70/15/15 (or similar) training-validation-testing split ratio when building an Indian customer churn prediction system. How could these biases be mitigated or managed?
6. **Creating**: Design a novel, multi-stage machine learning pipeline for a hypothetical Indian smart city application where each stage involves Training, Validation, and Testing of models to manage traffic flow optimally. Explain the rationale behind your chosen strategies and their expected impacts on system performance.</t>
        </is>
      </c>
    </row>
    <row r="248" ht="409.6" customHeight="1" s="2">
      <c r="A248" t="n">
        <v>247</v>
      </c>
      <c r="C248" t="inlineStr">
        <is>
          <t>phi4-mini:latest</t>
        </is>
      </c>
      <c r="D248" s="1" t="inlineStr">
        <is>
          <t>Sure! Here is an example question corresponding to each Bloom's level for Training, Validation, and Testing of Machine Learning Models:
1. **Remembering:**
   - Question: What does 'Training' mean when discussing machine learning models?
2. **Understanding:**
   - Question: Can you explain the purpose behind using different datasets (training data vs validation set) in building a machine learning model? Why is it important to split your dataset into these two sets before starting training and testing procedures?
3. **Applying:**
   - Question: How would you apply Training, Validation, and Testing processes when developing an image recognition system for classifying agricultural products (such as fruits or vegetables) in India using machine learning models? Provide a brief overview of the steps involved.
4. **Analyzing:**
   - Question: Analyze how changes to different hyperparameters during training can affect your model's performance on both validation and testing datasets, particularly focusing on overfitting scenarios that might occur when working with small agricultural data sets in India?
5. **Evaluating:**
   - Question: Evaluate the potential benefits as well as limitations of using Training, Validation, and Testing methods for optimizing a machine learning algorithm designed to predict crop yields based on weather patterns across different Indian states.
6. **Creating/Designing (Synthesizing):** 
   - Question: Design an experimental framework that incorporates training, validation, and testing phases specifically tailored towards developing predictive models aimed at identifying water scarcity risks in drought-prone areas of India using machine learning techniques.
These questions progressively require students to move from recalling basic concepts through understanding the rationale behind these processes (applying), analyzing impacts on model performance during different stages (analyzing &amp; evaluating) and finally, designing an application that integrates all aspects effectively while addressing a real-world problem in their region.</t>
        </is>
      </c>
    </row>
    <row r="249" ht="409.6" customHeight="1" s="2">
      <c r="A249" t="n">
        <v>248</v>
      </c>
      <c r="C249" t="inlineStr">
        <is>
          <t>llama3.2:latest</t>
        </is>
      </c>
      <c r="D249" s="1" t="inlineStr">
        <is>
          <t>Here are six questions corresponding to different Bloom's levels for the topic "Training, Validation, and Testing of Machine Learning Models", specifically tailored for an engineering program in India:
**Knowledge Level (Remembering)**
1. What is the primary purpose of training a machine learning model?
(Answer: The primary purpose of training a machine learning model is to enable it to learn from the available data and make predictions or take actions on new, unseen data.)
This question assesses students' recall of basic knowledge about machine learning models.
**Comprehension Level (Understanding)**
2. Explain the difference between overfitting and underfitting in the context of machine learning model training.
(Answer: Overfitting occurs when a model is too complex and fits the noise in the training data, resulting in poor performance on new data. Underfitting occurs when a model is too simple and fails to capture the underlying patterns in the data.)
This question evaluates students' understanding of key concepts related to machine learning model training.
**Application Level (Applying)**
3. A company wants to use a machine learning model to predict customer churn based on their purchasing history. How would you apply the concept of training, validation, and testing to this problem?
(Answer: I would first collect and preprocess the data, then split it into training, validation, and testing sets. Next, I would train the model using the training set, evaluate its performance using the validation set, and finally test its performance on the testing set.)
This question assesses students' ability to apply theoretical concepts to a real-world problem.
**Analysis Level (Analyzing)**
4. Analyze the trade-offs between training time, validation time, and testing time in machine learning model development. How do these factors impact the overall efficiency of the model?
(Answer: Faster training times can lead to faster model deployment, but may compromise on model accuracy. More extensive validation sets can improve model performance, but increase computational costs. Testing times are crucial for ensuring model reliability, but may not be feasible for very large datasets.)
This question evaluates students' ability to analyze and evaluate the implications of different factors in machine learning model development.
**Synthesis Level (Evaluating)**
5. Compare the strengths and limitations of three popular machine learning algorithms (e.g., linear regression, decision trees, random forests) in terms of their training, validation, and testing requirements.
(Answer: Linear regression is suitable for simple datasets with a clear relationship between features and target variables, but may not generalize well to complex data. Decision trees and random forests are more robust to noise and outliers, but require more computational resources.)
This question assesses students' ability to evaluate the strengths and limitations of different machine learning algorithms.
**Evaluating Level (Creating)**
6. Design an experiment to evaluate the performance of a new machine learning model on a dataset related to energy efficiency in Indian households. How would you train, validate, and test the model, and what metrics would you use to evaluate its performance?
(Answer: I would collect data from various sources, such as energy consumption records and demographic information. I would then split the data into training, validation, and testing sets, train a machine learning model using the training set, evaluate its performance on the validation set, test it on the testing set, and finally use metrics like accuracy and F1 score to assess its performance.)
This question encourages students to design an experiment from scratch and apply their knowledge of machine learning model development.</t>
        </is>
      </c>
    </row>
    <row r="250" ht="409.6" customHeight="1" s="2">
      <c r="A250" t="n">
        <v>249</v>
      </c>
      <c r="C250" t="inlineStr">
        <is>
          <t>mistral-small:22b</t>
        </is>
      </c>
      <c r="D250" s="1" t="inlineStr">
        <is>
          <t>Sure! Here are six questions designed for revised Bloom’s taxonomy levels, tailored to a graduate-level data science course with an Indian context:
### Remembering (Basic Knowledge)
1. What is meant by 'Training', 'Validation', and 'Testing' when discussing machine learning models? Provide brief definitions for each term.
### Understanding (Comprehension)
2. Can you explain the role of each dataset—training, validation, and testing—in the lifecycle of a machine learning model? How do they contribute to the overall performance evaluation?
### Applying (Application)
3. Consider a real-world scenario where an e-commerce company in India wants to predict customer churn. Describe how you would split their customer data into training, validation, and testing sets. What considerations should be taken into account for this split?
### Analyzing (Analysis)
4. Analyze the impact of improper splitting of datasets on the performance of a machine learning model. Provide an example to illustrate your point using a dataset commonly used in Indian contexts, such as the Flipkart fashion MNIST dataset.
### Evaluating (Evaluation)
5. Evaluate the strengths and weaknesses of k-fold cross-validation compared to traditional train/test splits for machine learning models. Provide specific examples from projects or research studies conducted in India where these methods were employed.
### Creating (Synthesis / Problem-Solving)
6. Design an experiment using the 'Training, Validation, and Testing' approach to predict whether a loan applicant will default on their loan. Include details such as the dataset you would use, the features you would consider, how you would split the data, and what metrics you would use for evaluation. Additionally, describe any potential ethical considerations that should be kept in mind while designing this model.</t>
        </is>
      </c>
    </row>
    <row r="251" ht="409.6" customHeight="1" s="2">
      <c r="A251" t="n">
        <v>250</v>
      </c>
      <c r="C251" t="inlineStr">
        <is>
          <t>phi4:latest</t>
        </is>
      </c>
      <c r="D251" s="1" t="inlineStr">
        <is>
          <t>Certainly! Below are questions corresponding to each level in the revised Bloom's taxonomy for the topic "Training, Validation, and Testing of Machine Learning Models," tailored with a context relevant to students in India:
1. **Remember**: 
   - Describe what is meant by training, validation, and testing datasets in machine learning models.
2. **Understand**:
   - Explain how the division into training, validation, and testing datasets helps improve the performance of a machine learning model. 
3. **Apply**:
   - How would you apply the concepts of training, validation, and testing when developing a predictive model for forecasting electricity demand in Indian cities?
4. **Analyze**:
   - Analyze the potential consequences of using an imbalanced dataset during the training phase of a machine learning model aimed at detecting fraudulent transactions in India's e-commerce industry.
5. **Evaluate**:
   - Evaluate the effectiveness of cross-validation as opposed to simple train-test splits when working with limited datasets in a healthcare application predicting disease outbreaks in rural Indian communities.
6. **Create**:
   - Design a comprehensive plan for using training, validation, and testing phases to develop a machine learning model that predicts crop yields based on weather data across different agricultural regions of India. Include considerations for data collection, preprocessing, model selection, and evaluation metrics.
These questions aim to engage students in various cognitive processes, from recalling basic concepts to creating new solutions tailored to specific contexts relevant to them.</t>
        </is>
      </c>
    </row>
    <row r="252" ht="409.6" customHeight="1" s="2">
      <c r="A252" t="n">
        <v>251</v>
      </c>
      <c r="C252" t="inlineStr">
        <is>
          <t>deepseek-r1:14b</t>
        </is>
      </c>
      <c r="D252" s="1" t="inlineStr">
        <is>
          <t>&lt;think&gt;
Okay, I'm supposed to create six questions based on the revised Bloom’s taxonomy for Training, Validation, and Testing of Machine Learning Models, tailored for Indian engineering students. Let me break this down step by step.
Starting with Remembering: This level is about recalling facts or basic knowledge. So a straightforward question asking what each phase (Training, Validation, Testing) entails would fit here. Students should be able to explain each term simply.
Next, Understanding: Here, the focus shifts to explaining key concepts in more detail. I need a question that asks them to elaborate on why these phases are important and how they contribute to model development. Maybe something about their significance in the context of Indian datasets or applications.
Applying comes next. This level requires students to use what they've learned in real-world scenarios. A good question would ask them to outline steps for implementing these phases when deploying a machine learning solution, perhaps mentioning specific challenges faced in India, like data diversity or infrastructure.
Analyzing involves breaking down information into parts and identifying motives or causes. I should ask them to critically examine the components of each phase, maybe discussing how each contributes to model performance and why they are necessary in different stages.
Evaluating is about making judgments based on criteria. The question here could have students assess the strengths and weaknesses of these phases, especially considering the unique challenges faced by Indian industries when applying machine learning.
Finally, Creating requires synthesis and original thinking. A good question would ask them to design a new approach or experiment using these phases, encouraging innovative solutions relevant to India's technological landscape.
I need to ensure each question is clear, relatable, and relevant to Indian students' context. Let me review the examples provided earlier to make sure I'm aligning with similar structures but also tailoring them appropriately.
&lt;/think&gt;
### Questions Based on Revised Bloom’s Taxonomy for Training, Validation, and Testing of Machine Learning Models:
1. **Remembering**: What is meant by Training, Validation, and Testing in the context of machine learning models?
2. **Understanding**: Can you explain why Training, Validation, and Testing are important steps in building a machine learning model? How do they contribute to ensuring the model's effectiveness?
3. **Applying**: If you were developing a machine learning solution for a company in India, how would you apply Training, Validation, and Testing phases to ensure the model works well with Indian datasets?
4. **Analyzing**: What are the key components of each phase (Training, Validation, Testing)? Analyze their roles in the overall process of training a machine learning model.
5. **Evaluating**: Evaluate the strengths and limitations of Training, Validation, and Testing phases, especially considering the challenges faced when deploying machine learning models in diverse Indian regions.
6. **Creating**: Design an experiment or application that effectively uses Training, Validation, and Testing phases to solve a specific problem relevant to India's technological sector.</t>
        </is>
      </c>
    </row>
    <row r="253" ht="409.6" customHeight="1" s="2">
      <c r="A253" t="n">
        <v>252</v>
      </c>
      <c r="C253" t="inlineStr">
        <is>
          <t>gemma3:latest</t>
        </is>
      </c>
      <c r="D253" s="1" t="inlineStr">
        <is>
          <t>Okay, let’s craft some Bloom’s Taxonomy-aligned questions specifically designed for a graduate-level engineering program in India, focusing on Training, Validation, and Testing of Machine Learning Models. I’ll aim for a range of difficulty levels, mirroring the examples you provided.
Here’s a set of questions, categorized by Bloom’s Level:
**1. Remembering (Knowledge)**
*   **Question:** What are the distinct roles of Training, Validation, and Testing datasets in the process of building a machine learning model? (Relatable to: Students familiar with basic data splitting concepts in their engineering projects).
**2. Understanding (Comprehension)**
*   **Question:** Can you explain in your own words how the validation set helps to prevent overfitting in a model trained on a dataset? (Relatable to: Students learning about bias-variance trade-off, a common concept in signal processing and control systems).
**3. Applying (Application)**
*   **Question:** Imagine you’re designing a predictive maintenance system for a manufacturing plant in Pune.  How would you divide your dataset into training, validation, and testing sets to ensure your model accurately predicts equipment failures? (Relatable to: Students working on reliability engineering, predictive maintenance, and industrial automation projects).
**4. Analyzing (Analysis)**
*   **Question:** Let’s say a machine learning model trained on Indian railway train arrival data achieves extremely high accuracy on the training set but performs poorly on the validation set. What are some potential reasons for this discrepancy, and what steps could you take to investigate? (Relatable to: Students dealing with real-world data challenges, considering factors like data distribution shifts and feature engineering).
**5. Evaluating (Synthesis)**
*   **Question:** Compare and contrast the use of cross-validation techniques (e.g., k-fold cross-validation) with a single validation set.  In what scenarios would you choose one over the other, and why? (Relatable to: Students familiar with statistical methods, hypothesis testing, and experimental design).
**6. Creating (Evaluation)**
*   **Question:** Design a robust experimental setup to evaluate the performance of a machine learning model predicting solar panel output in a typical Indian climate. Your design should explicitly address the use of training, validation, and testing sets, along with appropriate performance metrics.  Justify your choices regarding data splitting, metric selection, and potential biases. (Relatable to: Students undertaking renewable energy projects, smart grid development, or energy optimization).
---
**Notes and Considerations for Implementation:**
*   **Contextualization:** I've intentionally incorporated elements relevant to engineering students in India, focusing on industries like manufacturing, renewable energy, and smart infrastructure.
*   **Depth:**  These questions are designed to stimulate deeper thought and discussion, going beyond simple recall.
*   **Follow-up:**  As an instructor, be prepared to guide students through the rationale behind their answers and encourage them to justify their choices.
Do you want me to:
*   Generate questions for a specific sub-topic within Training, Validation, and Testing (e.g., hyperparameter tuning)?
*   Create questions tailored to a particular engineering discipline (e.g., civil engineering, mechanical engineering)?</t>
        </is>
      </c>
    </row>
    <row r="254" ht="365" customHeight="1" s="2">
      <c r="A254" t="n">
        <v>253</v>
      </c>
      <c r="B254" t="inlineStr">
        <is>
          <t>You are an experienced data science instructor for a graduate-level course in an engineering program.
The following are examples of questions corresponding to different Bloom’s levels:
1. Example: What is Gradient Boosted Tree Models?
2. Example: Can you explain the key ideas behind Gradient Boosted Tree Models?
3. Example: How would you apply Gradient Boosted Tree Models in a real-world scenario?
4. Example: Analyze the components and working of Gradient Boosted Tree Models.
5. Example: Evaluate the strengths and limitations of Gradient Boosted Tree Models.
6.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C254" t="inlineStr">
        <is>
          <t>granite3.2:2b</t>
        </is>
      </c>
      <c r="D254" s="1" t="inlineStr">
        <is>
          <t>1. **Remembering:** What is "Gradient Boosted Trees," an ensemble learning method primarily used for regression and classification tasks? Describe its basic structure as a sequence of decision trees.
2. **Understanding:** Explain the core principles behind Gradient Boosting, including how it builds predictive models by combining multiple weak prediction models (typically decision trees) in a step-wise fashion to create a strong predictive model.
3. **Application:** Outline a potential use case for implementing Gradient Boosted Tree Models in an Indian engineering context. For example, you could describe its application in predicting energy demand in urban areas of Bengaluru, considering factors like population density, weather patterns, and historical usage data.
4. **Analysis &amp; Synthesis:** Discuss the key components that contribute to the performance of Gradient Boosted Tree Models: tree growth rules (e.g., reduced error pruning), learning rate, and the number of trees in the ensemble. Additionally, compare these models with other popular tree-based algorithms like Random Forests or XGBoost, highlighting their strengths and weaknesses.
5. **Evaluation:** Analyze the performance metrics that are commonly used to evaluate Gradient Boosted Tree Models, such as Mean Absolute Error (MAE) for regression tasks or accuracy, precision, recall, F1 score, and Area Under the ROC Curve (AUC-ROC) for classification problems. Justify why these metrics are important in assessing gradient boosted models' effectiveness in real-world Indian engineering scenarios.
6. **Application &amp; Design:** Propose an innovative research project or a real-world application using Gradient Boosted Tree Models, specifically tailored to address a problem within the context of infrastructure development, environmental conservation, or energy management in India. Outline how this model would be implemented, including data collection, preprocessing, feature engineering, and model training stages. Additionally, provide a brief plan for post-processing steps such as model interpretation or optimization strategies to improve performance on Indian datasets.</t>
        </is>
      </c>
    </row>
    <row r="255" ht="409.6" customHeight="1" s="2">
      <c r="A255" t="n">
        <v>254</v>
      </c>
      <c r="C255" t="inlineStr">
        <is>
          <t>phi4-mini:latest</t>
        </is>
      </c>
      <c r="D255" s="1" t="inlineStr">
        <is>
          <t>### Remembering:
- What is a Gradient Boosted Decision Tree (GBDT) Model?
---
### Understanding:
- Can you explain how boosting works within GBDT Models using your own words, particularly emphasizing its iterative nature? 
---
### Applying:
- How would you use Gradient Boosted Trees to predict the success rate of students in an Indian college based on their study habits and socio-economic background data collected from a survey?
---
### Analyzing:
- Break down how GBDT Models handle overfitting compared with other machine learning models such as Random Forests.
---
### Evaluating:
- Critically assess both strengths and weaknesses when using Gradient Boosted Trees for predicting housing prices in urban areas of India. 
---
### Creating/Designing:
- Design a study to apply the principles behind GBDT Models on climate data from different regions across India, aiming at forecasting annual rainfall patterns.
---
These questions span various Bloom’s levels—from remembering and understanding basic concepts through applying them practically (level 2) up to creating new applications based upon those models. Each question is contextualized for students studying in an Indian engineering environment where they can relate these data science techniques directly with real-world scenarios prevalent there, such as predicting student success rates or housing prices.
---
### Remembering:
- What are the main components of a Gradient Boosted Decision Tree Model?
---
### Understanding:
- How do learning rate and number of estimators influence predictions in GBDT Models? Explain their roles clearly. 
---
### Applying:
- Imagine you work for an Indian telecom company aiming to predict customer churn rates based on usage patterns, demographics etc., how would you apply a Gradient Boosted Tree Model effectively?
---
### Analyzing:
- Compare and contrast the use of early stopping in GBDT Models versus traditional regression models. Discuss any potential benefits or drawbacks specifically within contexts such as Indian markets.
---
### Evaluating:
- Consider an application where you're tasked to predict crop yield based on various factors like soil quality, weather conditions etc., using a Gradient Boosted Tree Model; what would be its pros and cons?
---
### Creating/Designing:
- Propose how you could modify the GBDT algorithm for enhancing predictions in rural Indian agricultural practices considering region-specific data challenges such as missing values or limited historical records. 
---</t>
        </is>
      </c>
    </row>
    <row r="256" ht="409.6" customHeight="1" s="2">
      <c r="A256" t="n">
        <v>255</v>
      </c>
      <c r="C256" t="inlineStr">
        <is>
          <t>llama3.2:latest</t>
        </is>
      </c>
      <c r="D256" s="1" t="inlineStr">
        <is>
          <t>Here are six revised questions corresponding to different Bloom's levels, specifically designed for a graduate-level course in an engineering program in India:
**1. Recall (Basic Knowledge)**
Question: What is the primary objective of Gradient Boosted Tree Models in machine learning?
A) To minimize the loss function
B) To maximize the accuracy of predictions
C) To reduce overfitting and improve model generalization
D) To reduce noise in the data
Correct answer: C) To reduce overfitting and improve model generalization
**2. Remember (Factual Knowledge)**
Question: Which type of Gradient Boosted Tree Models is suitable for handling categorical features with a large number of categories?
A) Stacked Generalization
B) Random Forest
C) Gradient Boosting
D) XGBoost
Correct answer: A) Stacked Generalization
**3. Understand (Comprehension)**
Question: In the context of rural healthcare in India, how can Gradient Boosted Tree Models be used to predict patient outcomes based on demographic and health-related features?
A) By training a model on historical data from urban areas
B) By using only demographic features such as age and income
C) By incorporating domain knowledge and expert input into the modeling process
D) By ignoring non-numeric variables altogether
Correct answer: C) By incorporating domain knowledge and expert input into the modeling process
**4. Analyze (Analysis)**
Question: Compare and contrast the strengths and limitations of Gradient Boosted Tree Models with other ensemble methods, such as Random Forests and XGBoosts. How do these methods handle overfitting, feature interaction, and interpretability?
A) List the advantages and disadvantages of each method
B) Provide a numerical comparison of their performance metrics (e.g., accuracy, F1-score)
C) Discuss how each method handles concept drift and changing distributions in data
D) Compare the computational resources required for training each model
Correct answer: A) List the advantages and disadvantages of each method
**5. Evaluate (Evaluation)**
Question: Assess the effectiveness of Gradient Boosted Tree Models in predicting crop yields in Indian agriculture, based on historical data from a specific region. What are the key assumptions made by the model, and how can they be validated or improved?
A) Calculate the average accuracy across multiple datasets
B) Compare the performance of different hyperparameter settings
C) Evaluate the model's ability to capture non-linear relationships and interactions between features
D) Assess the impact of feature selection and dimensionality reduction on model performance
Correct answer: C) Evaluate the model's ability to capture non-linear relationships and interactions between features
**6. Design (Creative Problem-Solving)**
Question: Develop a proposal for using Gradient Boosted Tree Models to predict energy consumption in Indian homes, taking into account factors such as climate, household size, and appliance usage. Outline the key steps involved in collecting and preprocessing data, selecting relevant features, tuning hyperparameters, and deploying the model in a real-world setting.
A) Provide a detailed list of required datasets and software tools
B) Describe the potential applications and benefits of the model
C) Outline the challenges and limitations of implementing the model in practice
D) Propose an evaluation framework to assess the model's performance and identify areas for improvement
Correct answer: A) Provide a detailed list of required datasets and software tools</t>
        </is>
      </c>
    </row>
    <row r="257" ht="409.6" customHeight="1" s="2">
      <c r="A257" t="n">
        <v>256</v>
      </c>
      <c r="C257" t="inlineStr">
        <is>
          <t>mistral-small:22b</t>
        </is>
      </c>
      <c r="D257" s="1" t="inlineStr">
        <is>
          <t>Certainly! Here are questions corresponding to each level in the revised Bloom’s taxonomy, tailored to the topic of Gradient Boosted Tree Models with a focus on relevance to students in India:
1. **Remembering**
   - What are the primary components of the Gradient Boosted Tree Models?
2. **Understanding**
   - Can you explain how the concept of boosting is applied in Gradient Boosted Tree Models? Use an example relevant to predicting crop yields in India to illustrate your answer.
3. **Applying**
   - How would you use a Gradient Boosted Tree Model to predict customer churn for a telecom company operating in urban areas of India? What preprocessing steps might be necessary?
4. **Analyzing**
   - Analyze the differences between decision trees and Gradient Boosted Tree Models. How do these differences impact the model's performance when used to predict air quality index (AQI) in major Indian cities?
5. **Evaluating**
   - Evaluate the effectiveness of using Gradient Boosted Tree Models for predicting stock prices in the Indian stock market compared to other machine learning models like Random Forest or Support Vector Machines. What metrics would you use to assess performance, and why?
6. **Creating**
   - Design an experiment to apply Gradient Boosted Tree Models to improve the efficiency of public transportation systems in India. Outline the data sources you would use, the features you would engineer, and the evaluation criteria you would employ to measure success.
These questions should help assess a range of cognitive skills while keeping the context relatable to students in India.</t>
        </is>
      </c>
    </row>
    <row r="258" ht="409.6" customHeight="1" s="2">
      <c r="A258" t="n">
        <v>257</v>
      </c>
      <c r="C258" t="inlineStr">
        <is>
          <t>phi4:latest</t>
        </is>
      </c>
      <c r="D258" s="1" t="inlineStr">
        <is>
          <t>Certainly! Here's how you can frame questions corresponding to each level of Bloom’s revised taxonomy for Gradient Boosted Tree Models, with relevance to an Indian context:
### 1. **Remember**
   - **Question:** List three core components involved in constructing a Gradient Boosted Tree Model.
### 2. **Understand**
   - **Question:** Explain how the concept of boosting is applied within Gradient Boosted Tree Models and why it might be advantageous for handling imbalanced datasets, such as those encountered in predicting rural electricity consumption in India.
### 3. **Apply**
   - **Question:** Describe a step-by-step process you would use to apply Gradient Boosted Tree Models to predict the air quality index (AQI) of major Indian cities based on historical data.
### 4. **Analyze**
   - **Question:** Analyze how hyperparameter tuning affects the performance of Gradient Boosted Tree Models in predicting crop yields across different agro-climatic zones in India.
### 5. **Evaluate**
   - **Question:** Evaluate the strengths and limitations of using Gradient Boosted Tree Models for forecasting electricity demand during peak hours in Indian urban areas, considering factors like data availability and computational resources.
### 6. **Create**
   - **Question:** Design a research study to assess the effectiveness of Gradient Boosted Tree Models compared to other machine learning techniques in predicting monsoon patterns across different regions in India. Include your methodology, expected outcomes, and potential challenges.
These questions are tailored to guide students through various cognitive levels, using examples pertinent to Indian contexts, which can make them more relatable and engaging for the course participants.</t>
        </is>
      </c>
    </row>
    <row r="259" ht="409.6" customHeight="1" s="2">
      <c r="A259" t="n">
        <v>258</v>
      </c>
      <c r="C259" t="inlineStr">
        <is>
          <t>deepseek-r1:14b</t>
        </is>
      </c>
      <c r="D259" s="1" t="inlineStr">
        <is>
          <t>&lt;think&gt;
Okay, so I'm trying to create six questions about Gradient Boosted Tree Models (GBTM) based on each level of Bloom's revised taxonomy. The goal is to help evaluate students' understanding from basic knowledge up to critical thinking. Let me break this down step by step.
First, I need to recall what each level in Bloom's taxonomy entails. Starting from the bottom:
1. **Remembering**: This involves recalling facts and basic concepts.
2. **Understanding**: Comprehending information through organizing, comparing, translating, interpreting, giving descriptions, and stating main ideas.
3. **Applying**: Carrying out or using a procedure in a different situation; applying knowledge to new situations.
4. **Analyzing**: Examining and breaking information into parts, identifying motives or causes, making inferences, and finding evidence to support an argument.
5. **Evaluating**: Presenting and defending opinions by making judgments about information, the validity of ideas, or the quality of work based on a set of criteria.
6. **Creating**: Putting elements together to form a coherent whole; reorganizing elements into a new pattern or structure.
Now, I need to frame each level with questions specifically about GBM, ensuring they're relatable for Indian students. Let me think about what topics are relevant here.
Starting with Remembering: What is the basic definition of GBM? Maybe ask for a definition or key components.
Next, Understanding: Perhaps explain how GBM works or describe its advantages over other models.
For Applying: Think about real-world scenarios common in India, like predicting crop yield or customer churn in banking.
Analyzing: Ask students to break down components and evaluate their importance.
Evaluating: Compare GBM with other algorithms, maybe Random Forest, discussing pros and cons.
Creating: Design an experiment using GBM for a local problem, like healthcare data analysis.
Wait, I need to ensure each question is distinct and hits the right cognitive level. Let me go through each level one by one.
1. **Remembering**: Simple recall. "What are Gradient Boosted Tree Models?" or maybe define them in their own words.
2. **Understanding**: Explain key ideas. Maybe ask for a detailed explanation of how it works, step-by-step.
3. **Applying**: Real-world application. Think about domains like agriculture, finance, or e-commerce where GBM is applicable in India.
4. **Analyzing**: Break down the model's components and discuss each part. How does boosting work? What role do decision trees play?
5. **Evaluating**: Compare with other models, maybe discuss when to use GBM vs. others based on strengths and limitations.
6. **Creating**: Design an experiment or project using GBM, perhaps in a relevant Indian context like transportation or healthcare.
I should make sure the questions are clear and relevant. Maybe check if each level is appropriately addressed without overlap.
Wait, for Understanding, instead of just explaining, maybe ask them to compare with other models? No, that might be Evaluating. Hmm. Let me clarify:
- Remembering: What is GBM?
- Understanding: Explain how it works.
- Applying: Use in a real scenario.
- Analyzing: Components and their roles.
- Evaluating: Strengths vs. limitations compared to others.
- Creating: Design an experiment using GBM.
I think that makes sense. Now, phrasing each question properly.
For example:
1. What is Gradient Boosted Tree Models?
2. Can you explain the key ideas behind how GBM works?
3. How would you apply GBM in predicting crop yield for Indian farmers?
4. Analyze the components and working of GBM.
5. Evaluate the strengths and limitations of GBM compared to Random Forest.
6. Design an experiment using GBM to analyze patient data for a hospital in India.
Wait, but some of these might be similar across levels. Let me ensure each question is distinct.
Also, I should consider local examples that Indian students can relate to, like agriculture, healthcare, or financial services.
Yes, this seems to cover all six levels effectively.
&lt;/think&gt;
Here are the six questions based on Bloom's revised taxonomy, designed for evaluating understanding of Gradient Boosted Tree Models (GBM) and tailored to be relevant for Indian students:
1. **Remembering**: What is the definition of Gradient Boosted Tree Models?
2. **Understanding**: Can you explain how Gradient Boosted Tree Models work in a step-by-step manner?
3. **Applying**: How would you apply GBM to predict crop yield for Indian farmers, considering factors like weather and soil conditions?
4. **Analyzing**: Analyze the components of GBM, such as boosting and decision trees, and explain their roles in the model.
5. **Evaluating**: Compare the strengths and limitations of GBM with Random Forest, discussing when each might be more appropriate.
6. **Creating**: Design an experiment using GBM to analyze patient data for a hospital in India, focusing on predicting disease outbreaks or treatment effectiveness.
These questions are structured to assess knowledge from basic recall to advanced critical thinking, relevant to the Indian context.</t>
        </is>
      </c>
    </row>
    <row r="260" ht="409.6" customHeight="1" s="2">
      <c r="A260" t="n">
        <v>259</v>
      </c>
      <c r="C260" t="inlineStr">
        <is>
          <t>gemma3:latest</t>
        </is>
      </c>
      <c r="D260" s="1" t="inlineStr">
        <is>
          <t>Okay, let's craft some Bloom’s Taxonomy questions specifically tailored for a graduate-level engineering course in India, focusing on Gradient Boosted Tree Models. I’ll aim for a range of difficulty levels, incorporating relevant contexts for our Indian students.
Here’s a set of questions, categorized by Bloom’s Taxonomy levels:
**1. Remembering (Knowledge)**
*   **Question:** What is a Gradient Boosted Tree Model? (Simple definition, recalling basic concepts)
*   **Rationale:** This is a foundational question to ensure students have a basic understanding of the term and its core purpose. It's a starting point for understanding the broader landscape of machine learning algorithms.
**2. Understanding (Comprehension)**
*   **Question:** Can you briefly explain the key idea behind how Gradient Boosting works – specifically, how it builds upon previous models? (Focuses on grasping the core mechanism.)
*   **Rationale:** This probes for a grasp of the fundamental process: sequentially adding weak learners and correcting errors.  It’s a step up from just knowing the name.
**3. Applying (Application)**
*   **Question:**  Imagine you are tasked with predicting equipment failure in a textile mill in Surat.  How could you use a Gradient Boosted Tree Model to identify patterns leading to breakdowns? (Contextual application - relevant to industries in India).
*   **Rationale:** This asks students to apply their knowledge to a practical scenario, forcing them to think about data features and model setup.
**4. Analyzing (Analysis)**
*   **Question:** Let's say you've trained a Gradient Boosted Tree Model on a dataset of power consumption in a residential area in Mumbai. The model is consistently underestimating peak demand. What are three potential reasons for this bias, and how could you address them through feature engineering or model tuning? (Requires identifying potential issues and suggesting solutions).
*   **Rationale:** This challenges students to break down a problem, consider contributing factors, and propose targeted interventions.  Mumbai's electricity grid and residential patterns provide a relatable context.
**5. Evaluating (Synthesis)**
*   **Question:** Compare and contrast Gradient Boosted Tree Models with Random Forest models. In what scenarios would you choose one over the other, considering factors like data size, interpretability, and computational cost?  Justify your reasoning. (Requires weighing trade-offs).
*   **Rationale:** This pushes students to critically evaluate the strengths and weaknesses of different algorithms and make a reasoned judgment based on specific criteria.
**6. Creating (Evaluation)**
*   **Question:** Design an experiment to evaluate the performance of a Gradient Boosted Tree Model compared to a simpler linear regression model for predicting crop yield in a region of Punjab.  Outline your experimental setup, including data splitting strategy, evaluation metrics (e.g., RMSE, R-squared), and justification for your choices. (Demands a complete, well-structured solution).
*   **Rationale:** This is the highest-level question, requiring students to design a comprehensive study, demonstrating their ability to apply their knowledge in a creative and rigorous way. The agricultural context in Punjab is highly relevant.
---
**Important Notes for Implementation:**
*   **Discussion Prompts:**  I've framed these as questions, but encourage lively discussion after presenting them.  Follow-up questions are crucial for deeper learning.
*   **Real-World Data:**  Whenever possible, use datasets that are relevant to Indian industries (e.g., power consumption, agricultural data, manufacturing data) to enhance engagement.
*   **Iterative Process:**  Observe student responses and adapt the questions and discussion accordingly.  This is a learning process for both you and your students.
Do you want me to:
*   Generate more questions at specific Bloom’s levels?
*   Create questions focused on a particular aspect of Gradient Boosted Tree Models (e.g., feature engineering, hyperparameter tuning)?
*   Develop a short quiz based on these questions?</t>
        </is>
      </c>
    </row>
    <row r="261" ht="409.6" customHeight="1" s="2">
      <c r="A261" t="n">
        <v>260</v>
      </c>
      <c r="B261" t="inlineStr">
        <is>
          <t>You are an experienced data science instructor for a graduate-level course in an engineering program.
The following are examples of questions corresponding to different Bloom’s levels:
1. Example: What is Linear Regression, Logistic Regression, and Multilayer Perceptron?
2. Example: Can you explain the key ideas behind Linear Regression, Logistic Regression, and Multilayer Perceptron?
3. Example: How would you apply Linear Regression, Logistic Regression, and Multilayer Perceptron in a real-world scenario?
4. Example: Analyze the components and working of Linear Regression, Logistic Regression, and Multilayer Perceptron.
5. Example: Evaluate the strengths and limitations of Linear Regression, Logistic Regression, and Multilayer Perceptron.
6.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C261" t="inlineStr">
        <is>
          <t>granite3.2:2b</t>
        </is>
      </c>
      <c r="D261" s="1" t="inlineStr">
        <is>
          <t>1. **Remembering**: Which fundamental statistical learning technique is Linear Regression? How does it differ from simple and multiple linear equations?
2. **Understanding**: Explain the core principles of Logistic Regression, including its application in binary classification problems. How does it differ conceptually from Linear Regression?
3. **Applying**: Suppose you are a part of an Indian e-commerce platform working on predicting customer churn based on various user attributes (e.g., frequency of purchase, average order value). Describe how you would use Logistic Regression and Multilayer Perceptron to build models for this task.
4. **Analyzing**: Break down the mathematical foundations of Linear Regression into its key components: the hypothesis function, cost function, gradient descent, and regularization (L1 or L2). Then, provide a similar analysis for the Multilayer Perceptron, discussing layers, activation functions, backpropagation, and optimization techniques like Adam.
5. **Evaluating**: Compare Linear Regression and Logistic Regression in terms of their suitability when dealing with continuous versus categorical dependent variables. Now, discuss how would you choose between Linear Regression and Multilayer Perceptron for an Indian healthcare system’s application to predict the likelihood of a patient developing diabetes based on multiple risk factors. Evaluate their strengths and potential limitations in this context.
6. **Creating**: Develop a short research proposal outlining how you would apply Linear Regression, Logistic Regression, and Multilayer Perceptron to solve one of these real-world problems relevant to Indian engineering or society:
   a) Predicting traffic congestion on major highways in India using historical data.
   b) Identifying the most influential factors causing water pollution in major rivers across India.
Ensure your proposal includes justification for the selection of these models, detailed methods to collect and preprocess data, an outline of model development, performance metrics considered, and potential real-world impact.</t>
        </is>
      </c>
    </row>
    <row r="262" ht="409.6" customHeight="1" s="2">
      <c r="A262" t="n">
        <v>261</v>
      </c>
      <c r="C262" t="inlineStr">
        <is>
          <t>phi4-mini:latest</t>
        </is>
      </c>
      <c r="D262" s="1" t="inlineStr">
        <is>
          <t>**Remembering (Level 1)**: List down at least three real-world applications where Linear Regression can be effectively used for prediction or analysis.
- Example Answer: Predicting house prices based on various features like area, number of rooms; forecasting sales revenue by analyzing past trends and marketing efforts.
---
**Understanding (Level 2)**: Explain the fundamental differences between Logistic Regression and Multilayer Perceptron in terms of their structure and learning process. 
- Example Explanation: While both are used for classification tasks but differ significantly—Logistic Regression is a linear model that uses an S-shaped logistic function to predict probabilities, whereas MLPs (Multilayer Perceptrons) involve multiple layers including hidden neurons using activation functions like ReLU or Sigmoid and can capture non-linear relationships.
---
**Applying (Level 3)**: Describe how you would use Linear Regression for predicting the average rainfall in different regions of India over a year. List down your steps clearly.
- Example Steps:
    - Collect historical weather data including temperature, humidity levels across various Indian states
    - Preprocess this dataset to handle missing values and normalize it if necessary
    - Split the data into training set (e.g., 80%) and testing set (20%)
    - Fit a Linear Regression model using features like seasonality patterns or geographical location as predictors 
    - Validate your results through cross-validation techniques
---
**Analyzing (Level 4)**: Discuss how Logistic Regression could be more suitable than Multilayer Perceptron in the context of spam email detection. Include an analysis on computational efficiency and interpretability.
- Example Analysis:
    - Logistic Regression, being a simpler model with fewer parameters compared to MLPs which makes it faster for training
    - Easier interpretation since coefficients directly indicate how features impact classification probabilities; this is crucial when explaining the results in simple terms or reporting them
---
**Evaluating (Level 5)**: Evaluate both Multilayer Perceptron and Logistic Regression models on their ability to handle imbalanced datasets. Provide reasons for your assessment.
- Example Evaluation:
    - MLPs may struggle with large class imbalance as they can be prone to overfitting if not handled correctly through techniques like dropout, regularization
    - On the other hand, logistic regression might still offer reasonable performance but could benefit from data resampling methods (e.g., SMOTE) or adjusting its loss function for better handling of imbalances
---
**Creating (Level 6)**: Design a machine learning pipeline using Multilayer Perceptron to predict student admissions success based on historical admission records. Outline your approach, including feature engineering and model validation steps.
- Example Pipeline:
    - Data Collection &amp; Cleaning
        - Gather data points like student's grades in different subjects, standardized test scores (like NEET), extracurricular activities etc.
        - Clean the dataset by handling missing values through imputation techniques or removing entries with too many nulls 
    - Feature Engineering and Selection: Convert categorical features into numerical ones using one-hot encoding; normalize continuous variables
    - Split data for training/testing purposes, considering cross-validation to ensure robustness (e.g., 70-30 split)
    - Model Training:
        - Initialize an MLP model with a suitable architecture like input layer corresponding to the number of selected features + hidden layers/neurons based on trial/error or domain knowledge
        - Train using backpropagation and optimization techniques such as Adam optimizer, adjusting learning rate accordingly 
    - Validation &amp; Hyperparameter Tuning: Evaluate performance metrics (e.g., accuracy, precision) through cross-validation; fine-tune hyperparameters to avoid overfitting/underfitting.
    - Model Deployment:
        - Once validated well on test data set up an application or service that can take new student records as input and predict admission success probability</t>
        </is>
      </c>
    </row>
    <row r="263" ht="409.6" customHeight="1" s="2">
      <c r="A263" t="n">
        <v>262</v>
      </c>
      <c r="C263" t="inlineStr">
        <is>
          <t>llama3.2:latest</t>
        </is>
      </c>
      <c r="D263" s="1" t="inlineStr">
        <is>
          <t>Here are six revised Bloom's taxonomy questions corresponding to each level for Linear Regression, Logistic Regression, and Multilayer Perceptron:
**Knowledge (Remembering)**
Question 1: What is the primary objective of Linear Regression in predictive modeling?
(Answer should focus on the definition and purpose of Linear Regression)
Example answer: The primary objective of Linear Regression is to establish a linear relationship between a dependent variable and one or more independent variables, with the goal of predicting the value of the dependent variable based on the values of the independent variables.
**Understanding (Comprehending)**
Question 2: Compare and contrast the concepts of Overfitting and Underfitting in Linear Regression. How do they impact model performance?
(Answer should demonstrate an understanding of the concepts and their implications)
Example answer: Overfitting occurs when a model is too complex and fits the noise in the training data, resulting in poor generalization to new, unseen data. On the other hand, Underfitting occurs when a model is too simple and fails to capture the underlying patterns in the data, also leading to poor performance. Both can negatively impact model accuracy.
**Application (Applying)**
Question 3: A textile company wants to predict the price of cotton fabric based on its weight and density. Which regression technique would you recommend for this problem? Why?
(Answer should demonstrate an understanding of when to use each technique and explain the reasoning)
Example answer: For this problem, I would recommend using Linear Regression. The relationship between weight and price is likely to be linear, making Linear Regression a suitable choice.
**Analysis (Analyzing)**
Question 4: Compare the strengths and limitations of Logistic Regression versus Multilayer Perceptron (MLP) for binary classification tasks in India's e-commerce industry. Provide examples of when each might be preferred?
(Answer should demonstrate an understanding of the relative advantages and disadvantages of each technique)
Example answer: Logistic Regression is strong in simplicity, interpretability, and computational efficiency, but may struggle with complex datasets or non-linear relationships. In contrast, MLP can handle non-linear relationships well, but requires more data to train, and its performance can be sensitive to hyperparameter tuning.
**Evaluation (Evaluating)**
Question 5: Critically evaluate the strengths and limitations of using Linear Regression for predicting fuel prices in India, considering factors like seasonal fluctuations and economic trends. What are some potential biases or assumptions inherent in this model?
(Answer should demonstrate a critical understanding of the technique's assumptions and limitations)
Example answer: While Linear Regression can capture linear relationships between variables, it may not account for non-linear patterns (e.g., seasonality) that affect fuel prices. Additionally, the model assumes equal weightage for all independent variables, which may not accurately represent the relative importance of each factor in predicting fuel prices.
**Creation (Creating)**
Question 6: Design a data-driven approach to predict air quality indices in Indian cities using Linear Regression, Logistic Regression, and MLP. Specify the features, target variable, and potential techniques to evaluate model performance?
(Answer should demonstrate an understanding of how to apply each technique to a real-world problem)
Example answer: The dataset would include variables like temperature, humidity, wind speed, PM2.5 concentrations, and other air quality metrics. Using Linear Regression, Logistic Regression, or MLP, we could explore various feature combinations and model architectures to predict air quality indices. Evaluation techniques could include metrics like mean absolute error (MAE), mean squared error (MSE), R-squared, and cross-validation.</t>
        </is>
      </c>
    </row>
    <row r="264" ht="409.6" customHeight="1" s="2">
      <c r="A264" t="n">
        <v>263</v>
      </c>
      <c r="C264" t="inlineStr">
        <is>
          <t>mistral-small:22b</t>
        </is>
      </c>
      <c r="D264" s="1" t="inlineStr">
        <is>
          <t>Sure, here are questions corresponding to each level in Bloom's taxonomy for Linear Regression, Logistic Regression, and Multilayer Perceptron, with a focus on relevance to students in India:
### Remembering
**Example:** Can you list the primary differences between Linear Regression, Logistic Regression, and Multilayer Perceptron?
### Understanding
**Example:** Explain how you would use Linear Regression to predict house prices in Mumbai based on features like area, number of bedrooms, and location.
### Applying
**Example:** You are working with the Indian Railways to predict train delays using various features like weather conditions, track maintenance schedules, and historical delay data. Which model (Linear Regression, Logistic Regression, or Multilayer Perceptron) would you choose and why?
### Analyzing
**Example:** Compare the performance of Linear Regression, Logistic Regression, and Multilayer Perceptron in predicting crop yields in different regions of India, given features such as rainfall, temperature, and soil quality. What are the implications of your findings?
### Evaluating
**Example:** Critically evaluate whether Linear Regression or Logistic Regression would be more suitable for predicting voter turnout in Indian elections based on demographic data. Justify your answer with relevant theoretical and practical considerations.
### Creating
**Example:** Design a machine learning system using Linear Regression, Logistic Regression, and Multilayer Perceptron to forecast the demand for e-commerce products during festive sales in India. Include data collection methods, feature selection processes, model training, evaluation metrics, and potential improvements.</t>
        </is>
      </c>
    </row>
    <row r="265" ht="409.6" customHeight="1" s="2">
      <c r="A265" t="n">
        <v>264</v>
      </c>
      <c r="C265" t="inlineStr">
        <is>
          <t>phi4:latest</t>
        </is>
      </c>
      <c r="D265" s="1" t="inlineStr">
        <is>
          <t>Certainly! Here are the revised Bloom's taxonomy-based questions tailored for Linear Regression, Logistic Regression, and Multilayer Perceptron, with an emphasis on context relevant to Indian scenarios:
1. **Remembering (Knowledge):** What is the fundamental difference between Linear Regression, Logistic Regression, and a Multilayer Perceptron?
2. **Understanding (Comprehension):** Explain how Linear Regression, Logistic Regression, and Multilayer Perceptron models can be used to predict different types of outcomes in an Indian context. Provide examples for each.
3. **Applying (Application):** How would you apply Linear Regression, Logistic Regression, and a Multilayer Perceptron model to analyze agricultural yield data collected from various states in India?
4. **Analyzing (Analysis):** Analyze the components of Linear Regression, Logistic Regression, and a Multilayer Perceptron model. Discuss how each component contributes to solving classification problems like distinguishing between spam and non-spam emails for an Indian telecom company.
5. **Evaluating (Evaluation):** Evaluate the effectiveness of using Linear Regression, Logistic Regression, and a Multilayer Perceptron in predicting electricity consumption patterns across different regions of India. Consider factors such as data availability, model accuracy, and computational resources.
6. **Creating (Synthesis):** Design an experiment to predict the spread of infectious diseases like COVID-19 in Indian urban areas using Linear Regression, Logistic Regression, and a Multilayer Perceptron model. Describe the dataset you would use, how you would preprocess it, and the metrics for evaluating your models' performance.
These questions are designed to assess students on their ability to recall information, understand concepts, apply knowledge, analyze components, evaluate scenarios, and create solutions within an Indian context.</t>
        </is>
      </c>
    </row>
    <row r="266" ht="409.6" customHeight="1" s="2">
      <c r="A266" t="n">
        <v>265</v>
      </c>
      <c r="C266" t="inlineStr">
        <is>
          <t>deepseek-r1:14b</t>
        </is>
      </c>
      <c r="D266" s="1" t="inlineStr">
        <is>
          <t>&lt;think&gt;
Okay, so I have to create one question each corresponding to the six revised Bloom’s taxonomy levels for Linear Regression (LR), Logistic Regression (LogR), and Multilayer Perceptron (MLP). The goal is to evaluate students on a range of cognitive skills from basic knowledge to critical thinking.
First, I need to recall what the revised Bloom's taxonomy entails. It has six levels: Remembering, Understanding, Applying, Analyzing, Evaluating, and Creating. Each level requires a different type of cognitive engagement.
Let me think about each level one by one and how they can be applied to these machine learning models.
1. **Remembering**: This is the lowest level, where students are expected to recall facts or basic concepts. For LR, LogR, and MLP, maybe I can ask them to define each model or state their purposes.
2. **Understanding**: Here, students need to explain ideas or concepts coherently. So perhaps a question that asks them to explain the key principles behind each model or how they work.
3. **Applying**: This involves using knowledge in practical situations. The example given was applying these models in real-world scenarios, which makes sense because it requires understanding their use cases.
4. **Analyzing**: At this level, students should break information into parts and determine how the parts relate to one another. Maybe asking them to compare or contrast different aspects of these models.
5. **Evaluating**: This involves making judgments based on criteria. Perhaps comparing performance metrics or selecting the best model for a given scenario.
6. **Creating**: The highest level, where students compile information together in a different form. Designing an experiment or application using these models fits here as it requires putting knowledge into action.
Now, considering that the students are from India, I should make sure the examples or contexts might be relevant to them. For instance, real-world scenarios could include Indian datasets like demographics for LR, social media sentiment analysis for LogR, and maybe a tech product recommendation system for MLP.
I also need to ensure that each question is clear and targets the specific cognitive level without being too vague. Maybe I can structure each question so that it's applicable across all three models unless specified otherwise.
Let me try drafting each one:
1. **Remembering**: What is Linear Regression? When is it typically used? [Perhaps split into two parts for clarity.]
Wait, actually, the examples given in the initial prompt have separate questions for each model collectively. So maybe I should frame them to include all three models unless specified otherwise.
Let me rephrase:
1. Remembering: Can students recall what Linear Regression, Logistic Regression, and Multilayer Perceptron are? Maybe a simple definition question.
2. Understanding: To explain the key ideas behind each model, which would require them to articulate how each works.
3. Applying: How would they apply these models in real-world scenarios? Encouraging practical application examples.
4. Analyzing: Break down and examine the components of each model, perhaps comparing their structures or underlying mathematics.
5. Evaluating: Assessing the strengths and weaknesses of each model to determine when to use them appropriately.
6. Creating: Design an experiment or application that uses these models effectively, demonstrating comprehensive understanding.
Wait, but the initial examples have separate questions for each level, not per model. So maybe I need to frame a single question that covers all three models at each level. For example:
1. Remembering: What are Linear Regression, Logistic Regression, and Multilayer Perceptron? (Definitions)
2. Understanding: Explain the key ideas behind each.
3. Applying: How would you apply these in real-world?
4. Analyzing: Analyze components and working of each.
5. Evaluating: Evaluate strengths and limitations of each.
6. Creating: Design an experiment using all three models.
Alternatively, maybe each question can focus on one model but across different levels. However, the user's initial examples grouped all three in each question, so perhaps I should do the same.
Wait no, looking back at the initial prompt, the examples provided by the user are grouped across the models for each level:
1. What is Linear Regression, Logistic Regression, and Multilayer Perceptron?
2. Can you explain the key ideas behind... etc.
So, yes, each question addresses all three models collectively.
Therefore, my task is to create one question per level that covers all three models as a group.
I need to make sure each question is distinct for each level.
Let me think of specific examples:
1. **Remembering**: Direct recall of definitions or basic facts about the models.
2. **Understanding**: Explanation of concepts, perhaps how they differ from each other.
3. **Applying**: Real-world application scenarios where these models would be applicable.
4. **Analyzing**: Breaking down components and examining relationships between variables in each model.
5. **Evaluating**: Comparing performance metrics, pros and cons, deciding when to use which model.
6. **Creating**: Coming up with a project or experiment that utilizes these models together.
I should also make the questions relatable to Indian students. For instance, using datasets they might be familiar with, like Indian population data, Indian stock market prediction, social media in India, etc.
Let me try drafting each question:
1. **Remembering**: What is Linear Regression? How does it differ from Logistic Regression and Multilayer Perceptron?
2. **Understanding**: Explain the key principles behind each model, focusing on their unique mechanisms and why they are used for specific tasks.
3. **Applying**: Provide real-world examples in India where these models can be applied. For example, Linear Regression for predicting crop yields based on rainfall; Logistic Regression for classifying sentiment in Bollywood movie reviews; MLP for recommendation systems in e-commerce platforms like Flipkart.
4. **Analyzing**: Compare the components and working of each model. Discuss how features like linearity vs non-linearity affect their performance.
5. **Evaluating**: Evaluate the strengths and limitations of each model. For instance, Linear Regression's simplicity but inability to handle complex data; Logistic Regression's effectiveness in classification but assumption of linearity in features; MLP's power in handling complex patterns but computational complexity.
6. **Creating**: Design a comprehensive project where you use all three models to analyze Indian traffic pattern prediction (using LR for trend analysis, LogR for accident hotspot classification, and MLP for predicting peak hour congestion).
Wait, but the initial examples given by the user have each level's question as a separate one, not multiple questions. So perhaps I should create six questions, each targeting all three models at that specific cognitive level.
Let me structure them:
1. **Remembering**: What is Linear Regression? How does it differ from Logistic Regression and Multilayer Perceptron?
2. **Understanding**: Can you explain the key ideas behind Linear Regression, Logistic Regression, and Multilayer Perceptron?
3. **Applying**: How would you apply Linear Regression, Logistic Regression, and Multilayer Perceptron in real-world scenarios relevant to India?
4. **Analyzing**: Analyze the components and working of Linear Regression, Logistic Regression, and Multilayer Perceptron.
5. **Evaluating**: Evaluate the strengths and limitations of Linear Regression, Logistic Regression, and Multilayer Perceptron in the context of Indian datasets.
6. **Creating**: Design an experiment or application using Linear Regression, Logistic Regression, and Multilayer Perceptron that addresses a specific problem relevant to India.
Hmm, but maybe for clarity, each question should focus on all three models collectively without necessarily mentioning India unless it's relevant, but the user specified relatability. So perhaps integrating Indian contexts where appropriate.
But I need to ensure that each question clearly targets the cognitive level and is distinct from others.
Wait, in the initial examples provided by the user, each question was a single sentence. So maybe each of my questions should be similarly concise.
Let me rephrase:
1. **Remembering**: Define Linear Regression, Logistic Regression, and Multilayer Perceptron.
2. **Understanding**: Explain the key concepts behind Linear Regression, Logistic Regression, and Multilayer Perceptron.
3. **Applying**: How would you apply these models in Indian real-world contexts?
4. **Analyzing**: Compare and contrast the components of each model.
5. **Evaluating**: Assess the strengths and weaknesses of each model for Indian datasets.
6. **Creating**: Design an experiment using all three models to solve a problem in India.
I think that works. Each question is concise, targets the specific cognitive level, and incorporates relevance to Indian students where applicable.
&lt;/think&gt;
Here are six questions designed according to the revised Bloom's Taxonomy levels, each targeting Linear Regression (LR), Logistic Regression (LogR), and Multilayer Perceptron (MLP) with a focus on their application in an Indian context:
1. **Remembering**: Define Linear Regression, Logistic Regression, and Multilayer Perceptron.
2. **Understanding**: Explain the key concepts behind Linear Regression, Logistic Regression, and Multilayer Perceptron.
3. **Applying**: How would you apply these models in real-world scenarios relevant to India? (e.g., crop yield prediction with LR, sentiment analysis of Bollywood reviews with LogR, recommendation systems for Indian e-commerce platforms using MLP.)
4. **Analyzing**: Compare and contrast the components and workings of Linear Regression, Logistic Regression, and Multilayer Perceptron.
5. **Evaluating**: Assess the strengths and weaknesses of each model when applied to Indian datasets, considering factors like linearity assumptions in LogR versus non-linearity in MLP.
6. **Creating**: Design an experiment using all three models to address a specific problem relevant to India, such as traffic pattern prediction or healthcare data analysis.</t>
        </is>
      </c>
    </row>
    <row r="267" ht="409.6" customHeight="1" s="2">
      <c r="A267" t="n">
        <v>266</v>
      </c>
      <c r="C267" t="inlineStr">
        <is>
          <t>gemma3:latest</t>
        </is>
      </c>
      <c r="D267" s="1" t="inlineStr">
        <is>
          <t>Okay, let's craft some Bloom’s Taxonomy-aligned questions specifically tailored for a graduate-level engineering course on Linear Regression, Logistic Regression, and Multilayer Perceptrons, with a focus on relevance to students in India.
Here are six questions, each targeting a different level of Bloom’s Taxonomy:
**1. Remembering (Level 1 - Recall of facts and basic concepts):**
* **Question:**  “Name the three fundamental regression models we’ve discussed – Linear Regression, Logistic Regression, and Multilayer Perceptron. Briefly describe the primary output of each.”
* **Rationale:** This assesses basic recall of the names and core functions of the models.  It’s a foundational check for understanding.
* **Indian Context:** Relevant to students across diverse engineering fields – from civil engineering (predicting structural load) to mechanical engineering (predicting machine lifespan).
**2. Understanding (Level 2 - Comprehension – Explaining ideas or concepts):**
* **Question:** “Explain, in your own words, the difference between a continuous output and a binary output, and how this difference guides the selection between Linear Regression and Logistic Regression.”
* **Rationale:**  This requires students to articulate their understanding of the underlying concepts driving the choice of models.
* **Indian Context:** Directly applicable to scenarios like predicting power consumption (continuous) versus predicting whether a customer will default on a loan (binary).
**3. Applying (Level 3 – Using information in new situations):**
* **Question:** “A rural agricultural cooperative wants to predict the yield of rice based on rainfall, fertilizer usage, and irrigation duration.  Suggest which model – Linear Regression or Logistic Regression – would be most appropriate for this scenario and justify your choice.  What are the key assumptions you would need to check before applying it?”
* **Rationale:** This moves beyond simply knowing the models to applying them in a specific, relatable context. It also introduces the concept of assumptions.
* **Indian Context:** Highly relevant to agricultural engineering students, farmers, and those involved in rural development projects.
**4. Analyzing (Level 4 – Breaking down information into component parts):**
* **Question:** “Consider a dataset of house prices in Mumbai.  You’ve built a Linear Regression model. What are three potential reasons why the model might have low accuracy, and how would you investigate each of these potential issues (e.g., outliers, multicollinearity, heteroscedasticity)?”
* **Rationale:** This assesses the ability to decompose a problem and identify potential issues within a model.
* **Indian Context:** Mumbai housing data is a familiar and readily accessible dataset for students – providing immediate relevance.
**5. Evaluating (Level 5 – Justifying a decision or course of action):**
* **Question:** “You’ve trained a Multilayer Perceptron on a dataset of Indian stock market prices.  The model achieves high accuracy on the training data but performs poorly on unseen test data.  Discuss the potential reasons for this discrepancy and suggest strategies to improve the model’s generalization ability, considering the characteristics of Indian financial markets.”
* **Rationale:**  This requires students to critically assess model performance and consider the influence of market dynamics.
* **Indian Context:** The volatile Indian stock market provides a compelling case study for discussing overfitting and the importance of robust validation techniques.
**6. Creating (Level 6 - Producing new work or new ideas, or rearranging elements into a new pattern or structure):**
* **Question:** “Design a system to predict the demand for solar panel installations in a tier-2 Indian city (e.g., Coimbatore).  Outline your approach, justifying your choice of regression model(s), the key features you would include, and how you would evaluate the model’s performance.  Consider the specific challenges and data limitations you might encounter in this context.”
* **Rationale:** This is a complex, open-ended question that demands synthesis of knowledge and the development of a practical solution.
* **Indian Context:** This scenario aligns perfectly with India’s growing renewable energy sector and the unique challenges of deploying solar technology in diverse urban and rural environments.
---
Do you want me to:
*   Generate more questions at specific Bloom’s levels?
*   Adjust the difficulty of these questions?
*   Focus on a particular application area (e.g., healthcare, manufacturing)?</t>
        </is>
      </c>
    </row>
    <row r="268" ht="240" customHeight="1" s="2">
      <c r="A268" t="n">
        <v>267</v>
      </c>
      <c r="B268" t="inlineStr">
        <is>
          <t>You are an experienced data science instructor for a graduate-level course in an engineering program.
The following are examples of questions corresponding to different Bloom’s levels:
1. Example: What is Stochastic Gradient Descent?
2. Example: Can you explain the key ideas behind Stochastic Gradient Descent?
3. Example: How would you apply Stochastic Gradient Descent in a real-world scenario?
4. Example: Analyze the components and working of Stochastic Gradient Descent.
5. Example: Evaluate the strengths and limitations of Stochastic Gradient Descent.
6.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C268" t="inlineStr">
        <is>
          <t>granite3.2:2b</t>
        </is>
      </c>
      <c r="D268" s="1" t="inlineStr">
        <is>
          <t>1. **Remembering:** What is an initial interpretation or definition of Stochastic Gradient Descent?
2. **Understanding:** Can you briefly describe how mini-batch gradient descent differs from traditional stochastic gradient descent, and explain the trade-offs involved in choosing between these two techniques for optimization?
3. **Applying:** In the context of predictive maintenance for an Indian railway system's locomotives, propose a situation where you would apply Stochastic Gradient Descent to forecast potential equipment failures based on sensor data. How would you structure your dataset and what algorithmic steps would you take?
4. **Analyzing:** Discuss the role of learning rates in stochastic gradient descent with a focus on why it's crucial for Indian e-commerce companies optimizing their recommendation algorithms to balance between exploration (trying new items) and exploitation (recommending known user preferences).
5. **Evaluating:** Compare Stochastic Gradient Descent with other optimization techniques, such as Adagrad or Adam, in terms of their suitability for deep learning models used for Indian sign language recognition. Highlight the key advantages and disadvantages of each method, considering factors like convergence speed, computational efficiency, and adaptability to variable gradients.
6. **Creating:** Design a hypothetical research project focused on using Stochastic Gradient Descent to predict weather patterns in the western ghats of India, given various meteorological sensor data inputs. Outline your methodology including datasets, feature selection, model architecture, and evaluation metrics you would employ to assess performance.</t>
        </is>
      </c>
    </row>
    <row r="269" ht="224" customHeight="1" s="2">
      <c r="A269" t="n">
        <v>268</v>
      </c>
      <c r="C269" t="inlineStr">
        <is>
          <t>phi4-mini:latest</t>
        </is>
      </c>
      <c r="D269" s="1" t="inlineStr">
        <is>
          <t>Sure! Here is an example set with one question corresponding to each level:
1. Knowledge: What does Stochastic Gradient Descent (SGD) mean?
2. Comprehension: Can you explain how stochastic gradient descent works and why it’s used instead of traditional methods like batch learning or mini-batch learning in large datasets scenarios common for industries here, such as agriculture data analysis platforms popular across India? 
3. Application: How would we apply SGD to optimize our machine learning model that predicts crop yields based on various factors (soil moisture levels, rainfall patterns etc.) prevalent in India's agronomy sector?
4. Analysis/Evaluation: Analyze the components and working of stochastic gradient descent with respect its convergence properties as compared against batch-gradient-descent method for an application scenario like optimizing water distribution networks across Indian states.
5. Synthesis/Evaluation: Evaluate how effective Stochastic Gradient Descent (SGD) is in handling large-scale datasets commonly used by businesses such as Infosys, Wipro or Tata Consultancy Services and suggest any possible improvements?
6. Creation/Application Design/Design Thinking: Imagine you are designing a machine learning model for predicting the demand of electric cars across different cities/county areas within India using SGD; how would your experiment/model design look like considering factors unique to India's urban/rural divide, infrastructural differences etc.?</t>
        </is>
      </c>
    </row>
    <row r="270" ht="409.6" customHeight="1" s="2">
      <c r="A270" t="n">
        <v>269</v>
      </c>
      <c r="C270" t="inlineStr">
        <is>
          <t>llama3.2:latest</t>
        </is>
      </c>
      <c r="D270" s="1" t="inlineStr">
        <is>
          <t>Here are six questions corresponding to different Bloom's levels, specifically designed for a graduate-level course in engineering:
**1. Remembering (Basic Knowledge)**
Question: What is Stochastic Gradient Descent? How does it differ from Batch Gradient Descent?
This question assesses the student's ability to recall basic information about Stochastic Gradient Descent and its relation to Batch Gradient Descent.
**2. Understanding (Key Concepts)**
Question: Describe the key differences between Stochastic Gradient Descent and Mini-Batch Gradient Descent in the context of machine learning optimization.
In this question, students need to demonstrate an understanding of the underlying concepts and trade-offs involved in these two optimization algorithms.
**3. Applying (Real-World Scenario)**
Question: Suppose you are working on a regression problem using a neural network to predict house prices in India. How would you apply Stochastic Gradient Descent to this problem, and what hyperparameters would you need to tune?
This question evaluates the student's ability to apply theoretical concepts to a real-world scenario, requiring them to think critically about implementation details.
**4. Analyzing (Components and Working)**
Question: Design a flowchart illustrating the components of Stochastic Gradient Descent, including the update rule, gradient calculation, and mini-batch sampling. Explain each component in detail.
In this question, students need to analyze the internal workings of Stochastic Gradient Descent and break down its components into understandable parts.
**5. Evaluating (Strengths and Limitations)**
Question: Compare and contrast Stochastic Gradient Descent with other optimization algorithms commonly used in machine learning, such as Adam and RMSProp. Discuss their strengths and limitations in terms of convergence rate, computational efficiency, and stability.
This question assesses the student's ability to evaluate and compare different optimization algorithms, considering both theoretical aspects and practical trade-offs.
**6. Creating (Experiment or Application)**
Question: Design an experiment to investigate the effect of mini-batch size on the convergence rate of Stochastic Gradient Descent for a simple neural network trained on the MNIST dataset in India. Provide a detailed report on your experimental setup, analysis of results, and conclusions drawn.
In this question, students need to design an experiment that requires critical thinking, creativity, and problem-solving skills to apply theoretical concepts to a practical scenario.</t>
        </is>
      </c>
    </row>
    <row r="271" ht="380" customHeight="1" s="2">
      <c r="A271" t="n">
        <v>270</v>
      </c>
      <c r="C271" t="inlineStr">
        <is>
          <t>mistral-small:22b</t>
        </is>
      </c>
      <c r="D271" s="1" t="inlineStr">
        <is>
          <t>Certainly! Here are questions corresponding to each level of revised Bloom’s taxonomy for Stochastic Gradient Descent (SGD), tailored for an Indian context:
1. **Remembering:**
   - What is the acronym SGD commonly used to represent in machine learning?
2. **Understanding:**
   - Can you explain how the concept of mini-batches is utilized in Stochastic Gradient Descent?
3. **Applying:**
   - Imagine you are a data scientist at a leading e-commerce company in India like Flipkart. How would you use SGD to train a model that recommends products to customers based on their past purchases and browsing history?
4. **Analyzing:**
   - Analyze the difference between Stochastic Gradient Descent and Batch Gradient Descent in terms of memory usage and training time, providing examples relevant to Indian data sets.
5. **Evaluating:**
   - Evaluate whether SGD would be more suitable than other optimization algorithms for a real-time traffic prediction system in cities like Mumbai or Delhi, considering the trade-offs between accuracy and computational efficiency.
6. **Creating:**
   - Design an application that uses SGD to predict the demand for vegetables at different mandis (wholesale markets) across India based on historical data. Describe your approach, including data preprocessing steps, model selection, and evaluation metrics.</t>
        </is>
      </c>
    </row>
    <row r="272" ht="409.6" customHeight="1" s="2">
      <c r="A272" t="n">
        <v>271</v>
      </c>
      <c r="C272" t="inlineStr">
        <is>
          <t>phi4:latest</t>
        </is>
      </c>
      <c r="D272" s="1" t="inlineStr">
        <is>
          <t>Certainly! Below are questions aligned with each level of Bloom's revised taxonomy related to Stochastic Gradient Descent (SGD), tailored for Indian graduate engineering students:
1. **Remembering**: Define Stochastic Gradient Descent and list its basic components.
   - *Question*: What is the definition of Stochastic Gradient Descent, and what are its key components?
2. **Understanding**: Explain how Stochastic Gradient Descent differs from Batch Gradient Descent in terms of computation and convergence.
   - *Question*: How does Stochastic Gradient Descent differ from Batch Gradient Descent with respect to computational efficiency and rate of convergence?
3. **Applying**: Describe a scenario where you would use Stochastic Gradient Descent instead of other optimization algorithms for a machine learning task in an Indian tech company.
   - *Question*: In what type of real-world project at an Indian tech firm might you prefer using Stochastic Gradient Descent over other optimization techniques, and why?
4. **Analyzing**: Analyze the impact of choosing different learning rates on the performance of Stochastic Gradient Descent when training a model on a dataset from a large-scale social media platform in India.
   - *Question*: How does varying the learning rate affect the convergence and stability of Stochastic Gradient Descent during the training of models with large datasets, such as those from Indian social media platforms?
5. **Evaluating**: Evaluate the strengths and limitations of using Stochastic Gradient Descent for optimizing a recommendation system in an e-commerce application popular among Indian consumers.
   - *Question*: What are the advantages and disadvantages of employing Stochastic Gradient Descent to optimize a recommendation engine for an Indian e-commerce platform, considering aspects like scalability and performance?
6. **Creating**: Design a strategy using Stochastic Gradient Descent to improve energy consumption predictions in smart grids within rural areas of India.
   - *Question*: Propose a detailed approach that employs Stochastic Gradient Descent to enhance the accuracy and efficiency of predicting energy usage in smart grid systems deployed across Indian rural regions.
These questions are intended to encourage students to engage with the material at various cognitive levels, from simple recall to creative problem-solving.</t>
        </is>
      </c>
    </row>
    <row r="273" ht="409.6" customHeight="1" s="2">
      <c r="A273" t="n">
        <v>272</v>
      </c>
      <c r="C273" t="inlineStr">
        <is>
          <t>deepseek-r1:14b</t>
        </is>
      </c>
      <c r="D273" s="1" t="inlineStr">
        <is>
          <t>&lt;think&gt;
Okay, I need to create six questions related to Stochastic Gradient Descent (SGD) based on each level of Bloom's Revised Taxonomy for my data science graduate course. The students are from an engineering program in India, so I should make sure the questions are relevant and relatable to their context.
Starting with Remembering: This is about basic recall. So a straightforward question asking what SGD is would fit here. Maybe something like "What is Stochastic Gradient Descent?" That's simple and direct.
Next, Understanding: Here, students need to explain or interpret. I should ask them to elaborate on the key ideas behind SGD. Perhaps, "Can you explain the key concepts of Stochastic Gradient Descent?"
Applying comes next. This level requires applying knowledge in real situations. Maybe a question where they have to think about using SGD in an Indian context, like big data in IT or healthcare. Something like, "How would you apply SGD in a dataset related to Indian agriculture or healthcare?"
Analyzing involves breaking things down into parts. I need them to dissect how SGD works, maybe comparing it to other methods like batch GD. So the question could be, "Analyze and compare the working of Stochastic Gradient Descent with Batch Gradient Descent."
Evaluating is about making judgments. Here, students should assess the pros and cons of SGD. Perhaps asking them to evaluate its strengths and limitations in real-world applications, maybe in a scenario relevant to India.
Finally, Creating: This level requires designing something new. The question could ask them to design an experiment using SGD, possibly for machine learning projects common in Indian tech industries. So, "Design a hypothetical experiment or application using Stochastic Gradient Descent to solve a specific problem in machine learning."
I think these questions cover each Bloom level appropriately and are tailored to the Indian context by referencing local datasets or industries.
&lt;/think&gt;
Certainly! Here are six questions related to Stochastic Gradient Descent (SGD), designed for students in an engineering program in India, aligning with each level of Bloom's Revised Taxonomy:
1. **Remembering**: What is Stochastic Gradient Descent?
2. **Understanding**: Can you explain the key concepts of Stochastic Gradient Descent?
3. **Applying**: How would you apply SGD to analyze a large dataset related to Indian agriculture or healthcare?
4. **Analyzing**: Compare and contrast the working principles of Stochastic Gradient Descent with Batch Gradient Descent.
5. **Evaluating**: Assess the strengths and limitations of using SGD in real-world applications relevant to India's tech industry.
6. **Creating**: Design a hypothetical experiment using SGD to solve a specific machine learning problem, such as predictive analytics for Indian stock markets.
These questions are structured to evaluate a range of cognitive skills, from basic knowledge recall to complex problem-solving, tailored to the educational and professional context of students in India.</t>
        </is>
      </c>
    </row>
    <row r="274" ht="409.6" customHeight="1" s="2">
      <c r="A274" t="n">
        <v>273</v>
      </c>
      <c r="C274" t="inlineStr">
        <is>
          <t>gemma3:latest</t>
        </is>
      </c>
      <c r="D274" s="1" t="inlineStr">
        <is>
          <t>Okay, let’s craft some Bloom’s Taxonomy-aligned questions about Stochastic Gradient Descent (SGD) specifically tailored for a graduate-level engineering program in India. I’ll aim for a range of difficulty, keeping in mind the context of students likely working with data from diverse industries within India – think manufacturing, agriculture, energy, etc.
Here are six questions, categorized by Bloom’s levels, with explanations of the rationale behind each:
**1. Remembering (Knowledge)**
* **Question:** What is Stochastic Gradient Descent?
* **Rationale:** This is a foundational question. It tests the student's ability to recall the basic definition of SGD.  It's a starting point for understanding the algorithm.  *Relatability for Indian students:*  Imagine a factory manager trying to optimize a production process - SGD can be likened to iteratively adjusting parameters based on a small sample of data to improve output.
**2. Understanding (Comprehension)**
* **Question:** Can you explain the key ideas behind Stochastic Gradient Descent?  Specifically, how does the 'stochastic' aspect contribute to its learning process?
* **Rationale:** This goes beyond simple recall. Students need to demonstrate they *understand* the core concepts – the mini-batch approach, the error signal, and how it’s used to update parameters. *Relatability for Indian students:*  Think of it like a farmer adjusting irrigation based on a small patch of land to maximize crop yield – the “stochastic” element is like the unpredictable weather affecting the small sample.
**3. Applying (Application)**
* **Question:**  A small agricultural company in Punjab is trying to predict crop yield based on weather data, soil conditions, and fertilizer usage. They have a dataset of 10,000 records.  How would you apply Stochastic Gradient Descent to train a model to predict yield? Be specific about the mini-batch size you'd choose and why.
* **Rationale:** This requires the student to apply SGD to a practical scenario. It forces them to think about practical considerations like mini-batch size, which significantly impacts learning speed and stability. *Relatability for Indian students:*  This is very relevant to the agricultural sector – a key industry in India.
**4. Analyzing (Analysis)**
* **Question:**  Suppose you're using SGD to train a model for predicting equipment failure in a manufacturing plant in Chennai. The data shows a significant class imbalance – far more operational data than failure data.  How might this imbalance impact the performance of SGD, and what steps could you take to mitigate this issue?
* **Rationale:** This pushes students to analyze the impact of a common data challenge (class imbalance) on SGD.  It requires them to think about the consequences and potential solutions. *Relatability for Indian students:*  This relates to the challenges of predicting failures in machinery – a major concern in India’s manufacturing sector.
**5. Evaluating (Evaluation)**
* **Question:**  Compare and contrast the advantages and disadvantages of using Stochastic Gradient Descent with a small batch size versus a large batch size for training a model on a dataset of sensor readings from a wind turbine farm in Gujarat.  Consider factors like training time, model accuracy, and the potential for overfitting.
* **Rationale:**  This requires critical evaluation of different SGD approaches. Students need to weigh the trade-offs. *Relatability for Indian students:*  Wind energy is a growing sector in India - this question connects to a specific and relevant industry.
**6. Creating (Synthesis)**
* **Question:** Design an experiment or application using Stochastic Gradient Descent.  Your design should include: a specific problem statement, the data you’d use (describe the type and source), the model you’d train, the hyperparameter settings you’d explore, and a justification for your choices.  Assume you're working on a project to optimize energy consumption in a large commercial building in Mumbai.
* **Rationale:** This is the highest level – students must synthesize knowledge and create a complete design. It’s a complex, open-ended task. *Relatability for Indian students:*  Energy efficiency is a growing concern in India, particularly in urban areas like Mumbai.
---
Do you want me to:
*   Refine any of these questions?
*   Generate questions focused on a specific industry (e.g., agriculture, manufacturing, energy)?
*   Create questions around a particular aspect of SGD (e.g., regularization, learning rate scheduling)?</t>
        </is>
      </c>
    </row>
    <row r="275" ht="365" customHeight="1" s="2">
      <c r="A275" t="n">
        <v>274</v>
      </c>
      <c r="B275" t="inlineStr">
        <is>
          <t>You are an experienced data science instructor for a graduate-level course in an engineering program.
The following are examples of questions corresponding to different Bloom’s levels:
1. Example: What is Backpropagation?
2. Example: Can you explain the key ideas behind Backpropagation?
3. Example: How would you apply Backpropagation in a real-world scenario?
4. Example: Analyze the components and working of Backpropagation.
5. Example: Evaluate the strengths and limitations of Backpropagation.
6.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C275" t="inlineStr">
        <is>
          <t>granite3.2:2b</t>
        </is>
      </c>
      <c r="D275" s="1" t="inlineStr">
        <is>
          <t>1. **Revising Bloom's Level: Remembering**
   - "List the primary mathematical operations involved in calculating gradients during Backpropagation."
2. **Revising Bloom's Level: Understanding**
   - "Describe the role of the error term (ε) and its significance in iteratively updating weights using the formula ε = f(ŷ, y), where ŷ is the predicted output and y is the actual output."
3. **Revising Bloom's Level: Applying**
   - "How would you implement the back propagation algorithm for a simple multi-layer perceptron model in Python or any other coding language to predict housing prices based on features like area, number of rooms, and location?"
4. **Revising Bloom's Level: Analyzing**
   - "Explain how the choice of optimization method (e.g., Stochastic Gradient Descent) impacts convergence in Backpropagation-based neural networks during training a model for predicting diabetes onset based on medical tests and patient characteristics."
5. **Revising Bloom's Level: Evaluating**
   - "Compare and contrast the computational efficiency of Backpropagation with other training methods (e.g., Delta Rule, Chollet’s Convolutional Backpropagation) for a complex convolutional neural network used in real-time object detection on Indian street scenes."
6. **Revising Bloom's Level: Creating**
   - "Propose and justify an innovative hybrid technique combining Backpropagation with another optimization method (e.g., Genetic Algorithms, Particle Swarm Optimization) for improving the training efficiency of a neural network to predict flood occurrences based on historical weather data from India."</t>
        </is>
      </c>
    </row>
    <row r="276" ht="176" customHeight="1" s="2">
      <c r="A276" t="n">
        <v>275</v>
      </c>
      <c r="C276" t="inlineStr">
        <is>
          <t>phi4-mini:latest</t>
        </is>
      </c>
      <c r="D276" s="1" t="inlineStr">
        <is>
          <t>**Remembering**
What is backpropagation? Explain its fundamental concept as used within neural networks.
**Understanding**
Can you explain how weights adjustments work during forward propagation versus backward propagation?
**Applying**
How would you apply Backpropagation for a real-world problem such as predicting weather patterns based on historical data in India, given the climatic variations across different regions of the country?</t>
        </is>
      </c>
    </row>
    <row r="277" ht="409.6" customHeight="1" s="2">
      <c r="A277" t="n">
        <v>276</v>
      </c>
      <c r="C277" t="inlineStr">
        <is>
          <t>llama3.2:latest</t>
        </is>
      </c>
      <c r="D277" s="1" t="inlineStr">
        <is>
          <t>Here are six revised questions corresponding to different Bloom's levels for Backpropagation, tailored to evaluate students' understanding and application of this concept in an Indian context:
**1. Knowledge (Basic)**: What is Backpropagation in machine learning?
(This question assesses students' basic knowledge of Backpropagation, its definition, and its relevance in machine learning.)
**2. Comprehension**: Explain the role of partial derivatives in Backpropagation during training.
(This question evaluates students' ability to understand the underlying concepts of Backpropagation, specifically the use of partial derivatives in training algorithms.)
**3. Application**: Design a simple neural network using Python and TensorFlow/Keras that uses Backpropagation for regression on a dataset related to energy consumption in Indian cities (e.g., predicting energy demand based on temperature and population).
(This question requires students to apply their knowledge of Backpropagation by designing a practical example, such as building a neural network to predict energy demand. This is relevant to the Indian context.)
**4. Analysis**: Compare and contrast the advantages and disadvantages of Gradient Descent and Momentum optimization algorithms in conjunction with Backpropagation.
(This question assesses students' ability to analyze the strengths and weaknesses of different optimization algorithms used in conjunction with Backpropagation, making connections to real-world problems.)
**5. Synthesis**: Develop a case study on how Backpropagation can be applied to predict water quality parameters in Indian rivers using machine learning techniques.
(This question requires students to think critically about the application of Backpropagation in a specific domain (water quality prediction) and develop a coherent case study, demonstrating their ability to synthesize knowledge.)
**6. Evaluation**: Assess the limitations of Backpropagation in handling non-linear relationships between inputs and outputs, and propose potential modifications or alternatives for improving its performance on Indian datasets.
(This question evaluates students' critical thinking skills by requiring them to evaluate the strengths and weaknesses of Backpropagation and propose improvements or alternatives, taking into account the specific context of Indian datasets.)
These questions aim to assess various cognitive skills, from basic knowledge to critical thinking and problem-solving, as per Bloom's taxonomy.</t>
        </is>
      </c>
    </row>
    <row r="278" ht="380" customHeight="1" s="2">
      <c r="A278" t="n">
        <v>277</v>
      </c>
      <c r="C278" t="inlineStr">
        <is>
          <t>mistral-small:22b</t>
        </is>
      </c>
      <c r="D278" s="1" t="inlineStr">
        <is>
          <t>Certainly! Here are questions corresponding to each level in the revised Bloom's taxonomy for Backpropagation, tailored to be relatable to students in India:
1. **Remembering**
   - What is the significance of Backpropagation in the field of artificial neural networks?
2. **Understanding**
   - Can you explain how gradient descent and error minimization work in the context of Backpropagation?
3. **Applying**
   - Imagine a startup in Bengaluru wants to develop an AI model to predict customer churn for their telecom services. How would you use Backpropagation to train this model?
4. **Analyzing**
   - Analyze the role of activation functions and how they influence the performance of Backpropagation in neural networks, specifically considering the Indian context where data can be noisy.
5. **Evaluating**
   - Evaluate the efficiency and effectiveness of Backpropagation compared to other training algorithms like the Delta Rule or Hebbian Learning for predicting weather patterns in India’s monsoon season.
6. **Creating**
   - Design an experiment where you use Backpropagation to train a neural network that can recognize handwritten Indian languages such as Hindi or Tamil from digital images. Describe the steps and the expected outcomes of your experiment.</t>
        </is>
      </c>
    </row>
    <row r="279" ht="409.6" customHeight="1" s="2">
      <c r="A279" t="n">
        <v>278</v>
      </c>
      <c r="C279" t="inlineStr">
        <is>
          <t>phi4:latest</t>
        </is>
      </c>
      <c r="D279" s="1" t="inlineStr">
        <is>
          <t>Certainly! Below are questions corresponding to each level of the revised Bloom's taxonomy for the topic "Backpropagation," tailored to be relevant to engineering students in India:
1. **Remembering:**  
   - *Question:* What is Backpropagation, and what role does it play in training artificial neural networks?
2. **Understanding:**  
   - *Question:* Can you explain how Backpropagation works within the context of a multilayer perceptron network? Illustrate your explanation with an example relevant to optimizing energy consumption in smart grids.
3. **Applying:**  
   - *Question:* How would you implement Backpropagation to improve the accuracy of a predictive model used for crop yield estimation in Indian agriculture?
4. **Analyzing:**  
   - *Question:* Analyze the steps involved in the Backpropagation algorithm and discuss how each step contributes to minimizing the error in an image recognition system used for identifying defects in textile manufacturing.
5. **Evaluating:**  
   - *Question:* Evaluate the effectiveness of Backpropagation in training deep learning models, especially considering its challenges such as vanishing gradients. How might these issues impact real-world applications like autonomous driving technologies in Indian cities?
6. **Creating:**  
   - *Question:* Design an experiment to compare the performance of a neural network trained with Backpropagation against one using another optimization algorithm for speech recognition in multiple Indian languages. Outline your methodology and expected outcomes.
These questions are structured to progressively challenge students' understanding, application, analysis, evaluation, and creation skills regarding Backpropagation, while being contextually relevant to their environment and potential applications in India.</t>
        </is>
      </c>
    </row>
    <row r="280" ht="409.6" customHeight="1" s="2">
      <c r="A280" t="n">
        <v>279</v>
      </c>
      <c r="C280" t="inlineStr">
        <is>
          <t>deepseek-r1:14b</t>
        </is>
      </c>
      <c r="D280" s="1" t="inlineStr">
        <is>
          <t>&lt;think&gt;
Okay, so I'm trying to create six different questions about Backpropagation, each corresponding to a different level in the revised Bloom’s taxonomy. The user provided examples for each level, which is helpful. Let me go through each level one by one and think about how to frame a question that's suitable for Indian graduate-level engineering students.
Starting with Remembering (Level 1). This is about recalling basic facts. The example given was "What is Backpropagation?" That's straightforward. I should probably keep it simple, just asking for the definition or explanation of what Backpropagation is. Maybe in Hindi to make it relatable? Or perhaps just use a term they might be familiar with.
Next is Understanding (Level 2). This involves explaining key ideas. The example was "Can you explain the key ideas behind Backpropagation?" I should think about a similar structure but maybe frame it differently. Perhaps asking them to elaborate on the main concepts or components involved in Backpropagation, ensuring they grasp how it works.
Applying (Level 3) is about applying knowledge in real-world contexts. The example was about applying Backpropagation in a scenario. I should think of a common Indian context where machine learning is applied, like maybe traffic prediction, agriculture, or something related to engineering projects in India. Maybe ask them how they would implement Backpropagation in a specific local problem.
Analyzing (Level 4) requires breaking down information into parts. The example was about analyzing components and working. So I need a question that asks students to dissect Backpropagation, perhaps comparing it with other algorithms or identifying its key steps and how they interrelate.
Evaluating (Level 5) is about making judgments based on criteria. The example asked to evaluate strengths and limitations. I should think of criteria relevant to India's context, like computational efficiency, scalability, or suitability for local data types. Maybe ask them to assess the pros and cons in a specific Indian setting.
Finally, Creating (Level 6) involves designing something new. The example was about designing an experiment. So perhaps asking students to design a project using Backpropagation tailored to solve an engineering problem prevalent in India, like optimizing energy use or improving public transportation systems.
Wait, I should ensure the questions are in English but relatable. Maybe include terms that are commonly used in Indian engineering contexts without being too culture-specific unless necessary. Also, make sure each question clearly maps to its Bloom level and is distinct from others.
&lt;/think&gt;
Here are six questions about Backpropagation, each corresponding to a different level in the revised Bloom’s taxonomy, tailored for graduate-level engineering students in India:
1. **Remembering**: What is Backpropagation? Can you provide a brief explanation?
2. **Understanding**: Explain the key ideas behind Backpropagation and how it facilitates learning in neural networks.
3. **Applying**: How would you implement Backpropagation to optimize traffic flow prediction in an Indian city's smart transportation system?
4. **Analyzing**: Compare Backpropagation with other optimization algorithms (like Gradient Descent). Discuss its components and how they contribute to training neural networks.
5. **Evaluating**: Assess the strengths and limitations of Backpropagation, particularly in handling large datasets common in Indian agricultural data analysis.
6. **Creating**: Design a machine learning project using Backpropagation to address an engineering challenge in India, such as optimizing energy consumption in smart cities.
These questions are structured to evaluate a range of cognitive skills, from basic knowledge recall to advanced critical thinking and problem-solving.</t>
        </is>
      </c>
    </row>
    <row r="281" ht="409.6" customHeight="1" s="2">
      <c r="A281" t="n">
        <v>280</v>
      </c>
      <c r="C281" t="inlineStr">
        <is>
          <t>gemma3:latest</t>
        </is>
      </c>
      <c r="D281" s="1" t="inlineStr">
        <is>
          <t>Okay, fantastic. Let’s craft some Bloom’s Taxonomy-aligned questions about Backpropagation, specifically tailored for a graduate-level engineering program in India. I’ll aim for a range of difficulty, keeping in mind the context of our students and the common engineering applications they'd likely be familiar with.
Here are six questions, one for each level of the revised Bloom’s Taxonomy, focusing on Backpropagation:
**1. Remembering (Level 1 - Recall of facts and basic concepts):**
* **Question:** What is the primary purpose of the gradient descent algorithm in the context of training a neural network, and what is its role in Backpropagation? ( *Rationale: This assesses basic understanding – students should be able to define the core function.*)
**2. Understanding (Level 2 - Comprehension – Explain ideas or concepts):**
* **Question:** Can you explain, in simple terms, how the chain rule is used during the Backpropagation process to calculate the error gradient for each layer of a neural network?  ( *Rationale: This requires students to articulate the core mechanism – linking the chain rule to the backpropagation calculation.*)
**3. Applying (Level 3 - Use information in new situations):**
* **Question:** Consider a scenario where you are training a neural network to predict the load on a transformer in a power grid.  Describe how you would apply the Backpropagation algorithm to adjust the weights of the network to minimize the difference between the predicted load and the actual load. ( *Rationale: This moves beyond definition to a practical application - students need to translate the algorithm into a specific scenario.*)
**4. Analyzing (Level 4 - Break down information into component parts):**
* **Question:** Analyze the components and working of Backpropagation.  Specifically, explain the roles of the forward pass, the loss function, and the error gradient in the process. How are they interconnected? ( *Rationale:  This probes deeper – students need to identify and explain the individual steps and their relationships.*)
**5. Evaluating (Level 5 - Justify a decision or course of action):**
* **Question:** Evaluate the strengths and limitations of Backpropagation.  Specifically, discuss its suitability for training deep neural networks versus shallow networks, considering factors like computational cost and the vanishing gradient problem.  How might these limitations impact your choice of network architecture for a project in an Indian power grid monitoring system? ( *Rationale:  This requires critical judgment - students must weigh pros and cons and relate them to a specific context.*)
**6. Creating (Level 6 – Produce new or original work):**
* **Question:** Design an experiment or application using Backpropagation. You are tasked with designing a system to predict equipment failure in a manufacturing plant in India, using sensor data. Detail the architecture of a neural network you would use, justify your choice of activation functions, and outline how you would implement Backpropagation to train the network.  Consider data quality challenges that might arise in an Indian industrial setting and how you would address them. ( *Rationale: This is the highest level – students need to synthesize knowledge, design a solution, and address potential real-world complexities.*)
---
**Notes for Implementation:**
*   **Contextualization:** I've emphasized the Indian context throughout, particularly in the final question.  This encourages students to think about real-world applications relevant to their field.
*   **Discussion Prompts:** These questions are designed to spark discussion and debate in the classroom.
*   **Follow-up:** After posing these questions, I'd encourage students to elaborate, justify their answers, and consider alternative approaches.
Do you want me to refine any of these questions further, perhaps focusing on a particular area of engineering (e.g., power systems, automotive, manufacturing)?  Or would you like me to generate questions for a different Bloom’s level?</t>
        </is>
      </c>
    </row>
    <row r="282" ht="304" customHeight="1" s="2">
      <c r="A282" t="n">
        <v>281</v>
      </c>
      <c r="B282" t="inlineStr">
        <is>
          <t>You are an experienced data science instructor for a graduate-level course in an engineering program.
The following are examples of questions corresponding to different Bloom’s levels:
1. Example: What is Foundations of Computer Vision and Convolutional Neural Networks?
2. Example: Can you explain the key ideas behind Foundations of Computer Vision and Convolutional Neural Networks?
3. Example: How would you apply Foundations of Computer Vision and Convolutional Neural Networks in a real-world scenario?
4. Example: Analyze the components and working of Foundations of Computer Vision and Convolutional Neural Networks.
5. Example: Evaluate the strengths and limitations of Foundations of Computer Vision and Convolutional Neural Networks.
6.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C282" t="inlineStr">
        <is>
          <t>granite3.2:2b</t>
        </is>
      </c>
      <c r="D282" s="1" t="inlineStr">
        <is>
          <t>1. **Remembering**: List three key algorithms commonly used in convolutional neural networks (CNNs) for computer vision tasks.
2. **Understanding**: Describe the role of ReLU (Rectified Linear Unit) activation function in a CNN, and why it's crucial for the network's performance.
3. **Applying**: How could you utilize transfer learning with pre-trained models like VGG16 or ResNet50 to improve object detection in Indian street scenes? Provide a brief outline of your approach.
4. **Analyzing**: Compare and contrast two popular deep learning frameworks (e.g., TensorFlow, PyTorch) for building computer vision systems in terms of their efficiency, community support, ease-of-use, and suitability for large-scale projects like autonomous driving in Indian roads.
5. **Evaluating**: Discuss the computational resources required to train a state-of-the-art CNN model on a high-resolution image dataset relevant to agricultural monitoring in India (e.g., crop health analysis). Evaluate the trade-offs between accuracy and efficiency, and suggest an optimal strategy for managing resources.
6. **Creating**: Design a simple yet robust system using Object Detection APIs like YOLO or SSD, tailored to real-time traffic sign classification in Indian cities. Explain your choice of architecture and how you would address the challenges specific to this application. Describe potential data preprocessing techniques suitable for this scenario.</t>
        </is>
      </c>
    </row>
    <row r="283" ht="409.6" customHeight="1" s="2">
      <c r="A283" t="n">
        <v>282</v>
      </c>
      <c r="C283" t="inlineStr">
        <is>
          <t>phi4-mini:latest</t>
        </is>
      </c>
      <c r="D283" s="1" t="inlineStr">
        <is>
          <t>Sure! Here is one question corresponding to each Bloom's level for "Foundations of Computer Vision" (FCV) relevant to engineering graduates studying this topic:
**1 - Remembering:**
- What do you understand by 'foundations' when it comes to Foundations of Computer Vision?
**2 - Understanding:**
- Can you describe how Convolutional Neural Networks work in the context of computer vision tasks such as image classification and object detection? 
**3 - Applying:**
- How would you use a convolutional neural network (CNN) model for real-time facial recognition systems on mobile devices, considering resource limitations like low power consumption?
**4 - Analyzing:**
- Break down how different layers in Convolutional Neural Networks contribute to the process of image classification. Discuss their functions and interrelationships.
**5 - Evaluating:**
- Critically assess both advantages and disadvantages you might encounter when implementing Foundations of Computer Vision techniques for autonomous driving systems, keeping Indian infrastructural conditions (like varied road quality) into consideration?
**6 - Creating/Designing:**
- Design a comprehensive experiment to evaluate the effectiveness of using Generative Adversarial Networks in creating synthetic data sets that can improve training outcomes on limited real-world datasets commonly found when working with diverse and underrepresented populations within India.</t>
        </is>
      </c>
    </row>
    <row r="284" ht="409.6" customHeight="1" s="2">
      <c r="A284" t="n">
        <v>283</v>
      </c>
      <c r="C284" t="inlineStr">
        <is>
          <t>llama3.2:latest</t>
        </is>
      </c>
      <c r="D284" s="1" t="inlineStr">
        <is>
          <t>Here are six revised questions corresponding to different Bloom's levels for a graduate-level course in Foundations of Computer Vision and Convolutional Neural Networks:
**1. Knowledge Level:**
What is the primary difference between 2D and 3D computer vision, and how do they impact object recognition and tracking applications in industries like automotive or aerospace in India?
This question assesses students' basic knowledge of computer vision fundamentals.
**2. Comprehension Level:**
Explain the key concepts of Convolutional Neural Networks (CNNs) in the context of image classification tasks for self-driving cars, highlighting their advantages and limitations in this specific application. Be sure to provide examples from Indian companies like Tata Motors or Mahindra &amp; Mahindra.
This question evaluates students' understanding of CNNs and their applications in computer vision.
**3. Application Level:**
Design a system using Foundations of Computer Vision and Convolutional Neural Networks for object detection and tracking in surveillance footage collected by CCTV cameras installed in busy streets of Mumbai or Delhi. How would you integrate the system with existing infrastructure to enhance public safety?
This question assesses students' ability to apply theoretical concepts to real-world problems.
**4. Analysis Level:**
Analyze the trade-offs between using pre-trained CNNs versus training from scratch for image classification tasks on Indian datasets like ImageNet-India or ImageNet-Hindi. Provide evidence-based arguments to support your decision, considering factors like dataset size, computational resources, and accuracy.
This question evaluates students' critical thinking skills in evaluating different approaches to computer vision problems.
**5. Evaluation Level:**
Evaluate the strengths and limitations of using Transfer Learning for object detection tasks on Indian datasets. How do you propose addressing common challenges like data imbalance, class skewness, and domain shift when adapting pre-trained models to new environments?
This question assesses students' ability to evaluate the effectiveness of transfer learning approaches in computer vision.
**6. Synthesis Level:**
Design a comprehensive system for autonomous vehicle navigation using Foundations of Computer Vision and Convolutional Neural Networks. The system should incorporate computer vision capabilities like object detection, tracking, and scene understanding, as well as machine learning algorithms for decision-making. Provide a detailed report outlining the architecture, implementation, and expected outcomes.
This question encourages students to think creatively and develop an original solution to a complex problem in computer vision.</t>
        </is>
      </c>
    </row>
    <row r="285" ht="409.6" customHeight="1" s="2">
      <c r="A285" t="n">
        <v>284</v>
      </c>
      <c r="C285" t="inlineStr">
        <is>
          <t>mistral-small:22b</t>
        </is>
      </c>
      <c r="D285" s="1" t="inlineStr">
        <is>
          <t>Sure! Here are the revised Bloom's taxonomy level questions tailored to Foundations of Computer Vision and Convolutional Neural Networks for graduate students in an engineering program, with a focus on relevance to Indian context:
### Remembering (Basic Knowledge)
What are some popular applications of computer vision and convolutional neural networks (CNNs) currently being used in India? Provide examples.
### Understanding (Comprehension)
Can you explain the significance of edge detection techniques in the context of Indian traffic systems, where CNNs can be employed to improve safety measures?
### Applying (Application)
How could you use a pre-trained CNN model like MobileNet to detect and classify different types of crop diseases in India’s agricultural sector? Explain the steps involved.
### Analyzing (Analysis)
Analyze the components and working of a typical CNN architecture that might be used for recognizing Indian license plates, especially focusing on how it handles variations in lighting and plate conditions.
### Evaluating (Evaluation)
Evaluate the strengths and limitations of using CNNs for facial recognition systems in public places like airports or train stations in India, considering privacy and security concerns.
### Creating (Creativity/Problem-Solving)
Design an experiment to train a CNN model that can identify different species of Indian birds from images captured by birdwatchers. Include details about the data collection process, preprocessing steps, and evaluation metrics you would use.</t>
        </is>
      </c>
    </row>
    <row r="286" ht="409.6" customHeight="1" s="2">
      <c r="A286" t="n">
        <v>285</v>
      </c>
      <c r="C286" t="inlineStr">
        <is>
          <t>phi4:latest</t>
        </is>
      </c>
      <c r="D286" s="1" t="inlineStr">
        <is>
          <t>Certainly! Below are questions corresponding to each level in Bloom's revised taxonomy tailored for an Indian context:
1. **Remembering (Knowledge):**  
   *What is the primary purpose of convolutional neural networks (CNNs) in computer vision applications? Provide two examples where CNNs are commonly used in India.*
2. **Understanding (Comprehension):**  
   *Explain how CNNs use feature maps and pooling layers to improve image recognition tasks. Can you relate this to any Indian startups that utilize similar technology for agricultural or health diagnostics through image analysis?*
3. **Applying (Application):**  
   *How would you apply the principles of CNNs in developing an app aimed at automating traffic signal detection in urban areas like Mumbai or Delhi, where dense traffic is a significant challenge? Describe the steps involved.*
4. **Analyzing (Analysis):**  
   *Analyze how data augmentation techniques can improve the performance of CNNs when working with limited datasets, such as those used for identifying diverse wildlife species in India's national parks. What specific techniques would you consider and why?*
5. **Evaluating (Evaluation):**  
   *Evaluate the effectiveness of using pre-trained models like VGG16 or ResNet50 for real-time face recognition in crowded places such as Indian railways stations. Discuss the pros and cons considering local constraints such as computational resources and privacy concerns.*
6. **Creating (Synthesis):**  
   *Design a project proposal where CNNs are used to enhance food safety inspection processes at major agricultural markets across India. What data would you collect, what model architecture might you use, and how could this system impact the current practices?*
These questions are designed to progressively challenge students from recalling basic facts to engaging in complex problem-solving relevant to their cultural and regional context.</t>
        </is>
      </c>
    </row>
    <row r="287" ht="409.6" customHeight="1" s="2">
      <c r="A287" t="n">
        <v>286</v>
      </c>
      <c r="C287" t="inlineStr">
        <is>
          <t>deepseek-r1:14b</t>
        </is>
      </c>
      <c r="D287" s="1" t="inlineStr">
        <is>
          <t>&lt;think&gt;
Okay, so I need to create six questions based on Revised Bloom’s Taxonomy for a graduate-level course on Foundations of Computer Vision and Convolutional Neural Networks. The goal is to evaluate students' cognitive skills from basic knowledge up to critical thinking and problem-solving. Each question should correspond to one level in the taxonomy, and they should be relevant to Indian students.
First, let me recall the six levels of Revised Bloom's Taxonomy:
1. **Remember**: Retrieve relevant information from long-term memory.
2. **Understand**: Construct meaning from instructional messages, including oral, written, and graphic communication.
3. **Apply**: Carry out or use a procedure in a given situation; solve problems by applying appropriate procedures or algorithms.
4. **Analyze**: Break material into its constituent parts and determine how the parts relate to one another and to an overall structure or purpose.
5. **Evaluate**: Present and defend an argument or critique based on reasoning and evidence.
6. **Create**: Put elements together to form a coherent whole; reorganize elements into a new pattern or product.
Now, I'll think of questions for each level.
1. **Remember**: This is the most basic level, so it should be straightforward. Maybe asking for key concepts or definitions. For example, "What are the main components of Convolutional Neural Networks (CNNs)?" Since Indian students might relate to real-world applications, perhaps linking it to something like facial recognition, which is prevalent in India.
2. **Understand**: This level involves explaining and constructing meaning. Maybe asking them to explain a concept or process. For example, "Can you explain how edge detection works in Computer Vision?"
3. **Apply**: Here, students should demonstrate the ability to use knowledge in practical situations. Perhaps asking them to apply algorithms to real scenarios, like traffic detection systems, which are relevant in Indian cities.
4. **Analyze**: This involves breaking down complex information. Maybe asking them to analyze a component of CNNs or identify pros and cons of a method used in Computer Vision.
5. **Evaluate**: Students need to critique or justify a statement. Perhaps evaluating the effectiveness of a certain model or technology, considering factors like data availability and computational resources which are pertinent in India's context.
6. **Create**: This is about designing something new. Maybe asking students to design their own CNN model for a specific problem, like recognizing a particular type of Indian traffic sign.
Now, let me structure these thoughts into actual questions, making sure each corresponds correctly to the Bloom level and relates to an Indian context where applicable.
&lt;/think&gt;
Certainly! Here are the six questions structured according to Revised Bloom’s Taxonomy, designed to be relevant for graduate students in India studying Foundations of Computer Vision and Convolutional Neural Networks:
1. **Remember**: What are the main components of Convolutional Neural Networks (CNNs)?  
   *(This question tests basic knowledge recall, essential for understanding foundational concepts.)*
2. **Understand**: Can you explain how edge detection works in Computer Vision?  
   *(This requires constructing meaning from technical processes, helping students grasp core principles.)*
3. **Apply**: How would you apply edge detection algorithms to improve traffic detection systems in Indian cities?  
   *(Students must use their knowledge practically, addressing a relevant local issue.)*
4. **Analyze**: Identify the pros and cons of using max-pooling layers in CNNs for image classification tasks.  
   *(This involves breaking down components and understanding their impact on performance.)*
5. **Evaluate**: Critically evaluate the effectiveness of facial recognition technology in Indian scenarios, considering data diversity and ethical implications.  
   *(Students must present reasoned arguments based on evidence and local contexts.)*
6. **Create**: Design a CNN model optimized for recognizing specific Indian traffic signs, detailing architecture and training considerations.  
   *(This challenges students to synthesize knowledge into an innovative solution tailored to India's needs.)*
These questions are crafted to progressively assess cognitive skills from basic comprehension to advanced problem-solving, relevant to the Indian educational context.</t>
        </is>
      </c>
    </row>
    <row r="288" ht="409.6" customHeight="1" s="2">
      <c r="A288" t="n">
        <v>287</v>
      </c>
      <c r="C288" t="inlineStr">
        <is>
          <t>gemma3:latest</t>
        </is>
      </c>
      <c r="D288" s="1" t="inlineStr">
        <is>
          <t>Okay, let’s craft some Bloom’s Taxonomy questions specifically tailored for a graduate-level engineering course on Foundations of Computer Vision and Convolutional Neural Networks, keeping in mind a student base in India. I'll aim for a balanced representation across the six levels of the revised taxonomy.
Here are six questions, with explanations of the Bloom’s level targeted:
**1. Remembering (Level 1 - Recall of facts and basic concepts)**
* **Question:** “What is a Convolutional Neural Network (CNN) and what are its core building blocks, such as convolutional layers and pooling layers?”
* **Rationale:** This question directly tests the student's ability to recall fundamental definitions and components. It’s a baseline check – ensuring they’ve absorbed the basic terminology.  It's relevant to students in India as it’s the starting point for understanding a complex topic.
**2. Understanding (Level 2 - Comprehension - Explaining ideas or concepts)**
* **Question:** “Explain, in your own words, how a convolutional layer transforms an input image into a feature map.  Focus on the role of filters and stride.”
* **Rationale:** This question asks students to demonstrate comprehension by articulating the process.  It’s not enough to just list components; they need to be able to explain *how* they work together.  This is crucial for a graduate engineering student who needs to grasp the mechanics.
**3. Applying (Level 3 - Using information in new situations)**
* **Question:** “Imagine you're tasked with building a system to automatically detect defects in solar panels – a common problem in Indian manufacturing.  Describe how you would use a CNN, starting from data acquisition to the final detection.”
* **Rationale:** This moves beyond just knowing the concepts. Students need to apply their knowledge to a practical scenario – a relevant one for the Indian context. It encourages them to sequence the steps involved in a typical application.
**4. Analyzing (Level 4 - Breaking down information into component parts, identifying relationships)**
* **Question:** “Compare and contrast the advantages and disadvantages of using Max Pooling versus Average Pooling in a CNN. Specifically, discuss the impact of each choice on the model's robustness and computational efficiency.”
* **Rationale:** This requires students to dissect the different approaches and analyze their trade-offs. It's a critical skill for designing effective models.
**5. Evaluating (Level 5 - Justifying a decision or course of action)**
* **Question:** “Consider a CNN trained on a dataset of Indian traffic signs.  You observe high false positive rates – the model incorrectly identifies non-traffic signs as traffic signs.  What factors might contribute to this issue, and what modifications to the CNN architecture or training process would you evaluate to mitigate this problem?”
* **Rationale:** This tests the student's ability to critically assess a situation and propose solutions. It pushes them to think about potential biases in the data or limitations of the model.
**6. Creating (Level 6 - Producing new work or new structures, formulating new ideas, or reorganizing information)**
* **Question:** “Design a novel CNN architecture specifically tailored for detecting anomalies in satellite imagery of agricultural fields in India – focusing on identifying crop stress due to water scarcity.  Detail the layers you would use, your rationale for their selection, and how you would address potential challenges like variations in lighting and terrain.”
* **Rationale:** This is the highest-level question, demanding students to synthesize their knowledge to design a complete solution.  It requires them to generate a new idea and justify their design choices.
---
Do you want me to:
*   Refine any of these questions further?
*   Generate questions focusing on a specific aspect of CNNs (e.g., training, optimization, or specific layers)?
*   Create questions geared towards a particular application domain (e.g., medical imaging, industrial defect detection)?</t>
        </is>
      </c>
    </row>
    <row r="289" ht="304" customHeight="1" s="2">
      <c r="A289" t="n">
        <v>288</v>
      </c>
      <c r="B289" t="inlineStr">
        <is>
          <t>You are an experienced data science instructor for a graduate-level course in an engineering program.
The following are examples of questions corresponding to different Bloom’s levels:
1. Example: What is Transfer Learning for Computer Vision?
2. Example: Can you explain the key ideas behind Transfer Learning for Computer Vision?
3. Example: How would you apply Transfer Learning for Computer Vision in a real-world scenario?
4. Example: Analyze the components and working of Transfer Learning for Computer Vision.
5. Example: Evaluate the strengths and limitations of Transfer Learning for Computer Vision.
6.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C289" t="inlineStr">
        <is>
          <t>granite3.2:2b</t>
        </is>
      </c>
      <c r="D289" s="1" t="inlineStr">
        <is>
          <t>1. **Remembering**: What is an essential concept or term you learned about when studying Transfer Learning for Computer Vision?
2. **Understanding**: Can you summarize in your own words how Transfer Learning bridges the gap between pre-trained models and specific computer vision tasks, using a relevant Indian context as an example?
3. **Application**: Describe how transfer learning could be applied in an Indian e-commerce platform to recognize products from different categories more accurately without needing extensive labeled data for each category, focusing on the key steps involved in this process.
4. **Analysis**: Break down and explain the components of a Transfer Learning model for Computer Vision, such as pre-trained networks (like VGG or ResNet) used for feature extraction, followed by fine-tuning layers – discuss how these components work together to enhance the performance on specific tasks in India's diverse agricultural monitoring applications.
5. **Evaluation**: Compare and contrast the advantages of Transfer Learning with traditional deep learning approaches from India's perspective. Discuss when using Transfer Learning would be more beneficial than training models from scratch, considering factors like data availability, computational resources, and potential improvements in accuracy for specific rural health monitoring tasks.
6. **Synthesis &amp; Application**: Propose an innovative solution where transfer learning can be leveraged to tackle an unresolved problem in India's smart city development or autonomous vehicle navigation systems. Detail the methodology you'd use, explain how pre-trained models could be adapted for this purpose, and discuss potential outcomes with respect to real-world impact on urban living conditions.</t>
        </is>
      </c>
    </row>
    <row r="290" ht="304" customHeight="1" s="2">
      <c r="A290" t="n">
        <v>289</v>
      </c>
      <c r="C290" t="inlineStr">
        <is>
          <t>phi4-mini:latest</t>
        </is>
      </c>
      <c r="D290" s="1" t="inlineStr">
        <is>
          <t>Sure! Here is an example set of five revised Bloom's levels tailored specifically around transfer learning concepts within computer vision:
1. **Remembering (Knowledge):** Can you define Transfer Learning as it pertains to Computer Vision? Provide a brief explanation suitable for someone with minimal background knowledge.
2. **Understanding:** Explain the fundamental principles behind how and why Transfer Learning is used in developing models using pre-trained networks on new tasks, particularly focusing its significance within computer vision applications relevant across various industries globally (including those prevalent or emerging sectors locally).
3. **Applying:** Imagine you are tasked to develop an object detection system for a local agricultural company aimed at identifying pests affecting crops through surveillance imagery captured by drones in rural India during different seasons of the year—how would Transfer Learning be instrumental, and what steps might involve its application?
4. **Analyzing:** Evaluate both potential benefits as well as possible challenges or drawbacks when applying transfer learning techniques to computer vision projects within an Indian context where data availability could significantly differ from that found globally.
5. **Creating (Designing):** Develop a detailed experimental design for employing Transfer Learning in creating facial recognition software aimed at enhancing security measures during public transport systems across major cities like Delhi and Mumbai, considering the socio-cultural diversity of India as well as potential ethical considerations involved with such technology's deployment.</t>
        </is>
      </c>
    </row>
    <row r="291" ht="409.6" customHeight="1" s="2">
      <c r="A291" t="n">
        <v>290</v>
      </c>
      <c r="C291" t="inlineStr">
        <is>
          <t>llama3.2:latest</t>
        </is>
      </c>
      <c r="D291" s="1" t="inlineStr">
        <is>
          <t>Here are six questions corresponding to different Bloom's levels for Transfer Learning for Computer Vision, with a focus on engineering applications relevant to Indian students:
**1. Knowledge (Remembering)**: What is the primary advantage of using pre-trained models as a starting point for a new computer vision project in India?
(This question evaluates recall of basic concepts and facts about transfer learning.)
**Answer**: The primary advantage is that it saves time and computational resources, allowing the model to be fine-tuned for specific Indian applications.
**2. Comprehension (Understanding)**: Explain how the concept of "domain adaptation" in transfer learning works for computer vision tasks such as object detection or segmentation in India's diverse environments?
(This question evaluates students' ability to understand the underlying concepts and mechanisms of transfer learning.)
**Answer**: Domain adaptation involves adjusting the pre-trained model to adapt to new datasets and environments, which are common in Indian settings. This is achieved through techniques like data augmentation and domain-invariant feature learning.
**3. Application (Applying)**: Design a computer vision system using transfer learning for object detection in Indian roads with varying lighting conditions. How would you use pre-trained models and fine-tuning to achieve accurate results?
(This question evaluates students' ability to apply theoretical concepts to real-world problems.)
**Answer**: The student would select a pre-trained model (e.g., YOLOv3) and fine-tune it on a dataset of Indian roads with varying lighting conditions. They would use data augmentation techniques, such as adjusting brightness and contrast, to prepare the data for training.
**4. Analysis (Analyzing)**: Analyze the strengths and limitations of using pre-trained models like VGG16 or ResNet50 for object detection in Indian environments. How do these models perform compared to other architectures?
(This question evaluates students' ability to analyze and evaluate different approaches.)
**Answer**: The student would compare the performance of pre-trained models like VGG16 and ResNet50 on various Indian datasets, considering factors such as accuracy, robustness to lighting conditions, and computational efficiency.
**5. Synthesis (Evaluating)**: Evaluate the effectiveness of transfer learning for computer vision tasks in India's diverse environments. What are some potential challenges and limitations that need to be addressed?
(This question evaluates students' ability to think critically and evaluate complex systems.)
**Answer**: The student would discuss the benefits of transfer learning, such as reduced training time and improved robustness, but also highlight challenges like dataset availability, data quality issues, and the need for domain-specific fine-tuning.
**6. Creation (Designing)**: Design a computer vision system using transfer learning for Indian agriculture applications, such as crop disease detection or yield estimation. How would you integrate machine learning models with IoT sensors to create an end-to-end solution?
(This question evaluates students' ability to design and propose novel solutions.)
**Answer**: The student would design a system that uses pre-trained models (e.g., ImageNet) for image classification, combined with fine-tuned models for specific Indian agricultural applications. They would also integrate machine learning models with IoT sensors, such as those used in precision agriculture, to create an end-to-end solution for crop monitoring and decision-making.
These questions are designed to assess a range of cognitive skills, from basic knowledge to critical thinking and problem-solving, relevant to engineering students in India.</t>
        </is>
      </c>
    </row>
    <row r="292" ht="395" customHeight="1" s="2">
      <c r="A292" t="n">
        <v>291</v>
      </c>
      <c r="C292" t="inlineStr">
        <is>
          <t>mistral-small:22b</t>
        </is>
      </c>
      <c r="D292" s="1" t="inlineStr">
        <is>
          <t>Certainly! Here are the revised Bloom’s taxonomy questions tailored for your graduate-level data science course, with a focus on Transfer Learning for Computer Vision and relevance to Indian context:
1. **Remembering:**
   - Example: Can you briefly explain what Transfer Learning is in the context of Computer Vision?
2. **Understanding:**
   - Example: How does Transfer Learning work in Computer Vision models, and why is it important for tasks such as recognizing Indian road signs?
3. **Applying:**
   - Example: If you were tasked with creating a model to identify different types of Indian crops from satellite images using Transfer Learning, what steps would you take?
4. **Analyzing:**
   - Example: Analyze the components of a pre-trained model like VGG16 and explain how transfer learning can be applied effectively for classifying traditional Indian textiles in images.
5. **Evaluating:**
   - Example: Critically evaluate the strengths and limitations of using Transfer Learning for computer vision tasks related to the recognition of Indian monuments. Provide examples where it might succeed or fail.
6. **Creating:**
   - Example: Design a project that uses Transfer Learning for Computer Vision to improve the accuracy of recognizing Indian handwritten scripts such as Devanagari, Tamil, or Telugu. Outline the data collection, preprocessing steps, model selection, and evaluation metrics you would use.</t>
        </is>
      </c>
    </row>
    <row r="293" ht="409.6" customHeight="1" s="2">
      <c r="A293" t="n">
        <v>292</v>
      </c>
      <c r="C293" t="inlineStr">
        <is>
          <t>phi4:latest</t>
        </is>
      </c>
      <c r="D293" s="1" t="inlineStr">
        <is>
          <t>Certainly! Here are the questions corresponding to each level in Bloom's revised taxonomy for "Transfer Learning for Computer Vision," tailored to be relevant to students in India:
1. **Remembering**: Define Transfer Learning and describe its significance in the context of computer vision.
   - *Example Question*: What is Transfer Learning, and why has it become an important technique in computer vision applications?
2. **Understanding**: Explain how Transfer Learning can optimize resource usage for training deep learning models in scenarios where data availability is limited.
   - *Example Question*: How does Transfer Learning help in optimizing computational resources when dealing with small datasets, particularly in the context of developing AI solutions in rural India?
3. **Applying**: Imagine you are tasked with improving agricultural yield predictions using satellite images. Describe how you would utilize Transfer Learning to build a model for this purpose.
   - *Example Question*: Given access to limited labeled data on crop health from satellite imagery, explain how you would apply Transfer Learning to develop an accurate predictive model for farmers in India.
4. **Analyzing**: Compare and contrast different pre-trained models (such as VGG16, ResNet, and Inception) that can be used for Transfer Learning in computer vision tasks relevant to Indian applications, like traffic monitoring or healthcare imaging.
   - *Example Question*: Analyze the suitability of VGG16, ResNet, and Inception architectures for Transfer Learning when applied to urban traffic surveillance systems in Indian cities. What are the trade-offs?
5. **Evaluating**: Critically assess the advantages and potential pitfalls of using Transfer Learning in developing automated healthcare diagnostic tools in India.
   - *Example Question*: Evaluate the pros and cons of employing Transfer Learning for creating an AI-based diagnostic tool aimed at identifying diseases from medical images in under-resourced Indian hospitals.
6. **Creating**: Propose a comprehensive plan to develop a smart surveillance system using Transfer Learning, addressing specific challenges such as diverse environmental conditions across different regions of India.
   - *Example Question*: Design a project outline for implementing a smart surveillance system leveraging Transfer Learning that can adapt to varying lighting and weather conditions found in diverse Indian environments. Include considerations for data acquisition, model selection, and deployment strategy.
These questions are designed to engage students at various cognitive levels while considering the specific technological and socio-economic context of India.</t>
        </is>
      </c>
    </row>
    <row r="294" ht="409.6" customHeight="1" s="2">
      <c r="A294" t="n">
        <v>293</v>
      </c>
      <c r="C294" t="inlineStr">
        <is>
          <t>deepseek-r1:14b</t>
        </is>
      </c>
      <c r="D294" s="1" t="inlineStr">
        <is>
          <t>&lt;think&gt;
Okay, so I have this task where I need to create six questions based on the revised Bloom's taxonomy for Transfer Learning in Computer Vision, tailored for Indian graduate-level engineering students. Let me think through how to approach each level properly.
Starting with Remembering: The first question should be straightforward, asking about a definition or basic concept. Since it's for Indian students, maybe use terms they are familiar with. So, something like "What is Transfer Learning in the context of Computer Vision?" seems appropriate.
Next, Understanding: This level requires explaining concepts. Maybe ask them to break down key ideas behind Transfer Learning for Computer Vision. That way, they have to elaborate on components and how it works.
Applying comes next. Here, students should apply their knowledge to real-world scenarios. I can think of an Indian context where Transfer Learning is used, like in agriculture or healthcare. Maybe something about using it to classify crop diseases from images—relevant and practical for them.
Analyzing: This level involves breaking things down into parts. A good question might ask them to analyze components and working principles of Transfer Learning in Computer Vision, encouraging critical thinking about how each part contributes.
Evaluating: Now they need to assess strengths and limitations. Perhaps asking them to evaluate where Transfer Learning excels and where it falls short in Indian applications would make the question relevant. They can consider factors like data availability or computational resources.
Finally, Creating: This is about designing something new. The question should ask them to design an experiment or application using Transfer Learning for Computer Vision in an Indian context, which challenges their innovative thinking while staying practical.
I think each level addresses a different cognitive skill, from basic knowledge up to creation. Making sure the examples are relatable to Indian students by mentioning contexts like agriculture, healthcare, or local industries makes the questions more meaningful and applicable to their studies or future careers.
&lt;/think&gt;
Certainly! Below are six questions corresponding to each level in the revised Bloom’s taxonomy for Transfer Learning for Computer Vision, tailored to be relevant for students in India:
---
1. **Remembering**  
   What is Transfer Learning in the context of Computer Vision?
2. **Understanding**  
   Can you explain the key ideas behind Transfer Learning for Computer Vision?
3. **Applying**  
   How would you apply Transfer Learning for Computer Vision to classify images of crop diseases in Indian agriculture?
4. **Analyzing**  
   Analyze the components and working principles of Transfer Learning for Computer Vision, using a case study from an Indian context (e.g., facial recognition in surveillance).
5. **Evaluating**  
   Evaluate the strengths and limitations of Transfer Learning for Computer Vision in addressing challenges such as data scarcity or domain shifts in Indian healthcare.
6. **Creating**  
   Design an experiment or application using Transfer Learning for Computer Vision to solve a real-world problem relevant to India, such as improving traffic management systems.
---
These questions are designed to progressively challenge students' cognitive skills while keeping the context relevant to their experiences and interests in India.</t>
        </is>
      </c>
    </row>
    <row r="295" ht="409.6" customHeight="1" s="2">
      <c r="A295" t="n">
        <v>294</v>
      </c>
      <c r="C295" t="inlineStr">
        <is>
          <t>gemma3:latest</t>
        </is>
      </c>
      <c r="D295" s="1" t="inlineStr">
        <is>
          <t>Okay, excellent. Let's craft some Bloom’s Taxonomy-aligned questions specifically tailored for a graduate-level engineering course on Transfer Learning for Computer Vision, with a focus on a student base in India.  I'll aim for a range of difficulty levels, keeping in mind the context and potential practical applications relevant to students in India.
Here are six questions, one for each level of Bloom’s Taxonomy:
**1. Remembering (Knowledge)**
* **Question:**  What is a Convolutional Neural Network (CNN) and what are its primary building blocks (e.g., convolutional layers, pooling layers)?  (This probes basic familiarity with the foundational technology.)
**2. Understanding (Comprehension)**
* **Question:**  Explain, in simple terms, how a pre-trained CNN like VGG16 or ResNet is initially trained on a massive dataset like ImageNet.  Why is this initial training step crucial? (Focuses on grasping the core concept of pre-training.)
**3. Applying (Application)**
* **Question:**  Imagine you are tasked with building a system to classify different types of agricultural produce (e.g., mangoes, bananas, grapes) using images taken with smartphones in rural India. How would you utilize Transfer Learning to reduce the data requirements and training time for your system? (This asks students to apply the concept to a familiar, relevant scenario.)
**4. Analyzing (Analysis)**
* **Question:**  Let's say you're applying Transfer Learning to classify satellite images of deforestation in India.  What are some potential challenges you might face due to variations in image quality, lighting conditions, and the types of vegetation prevalent in different regions of India?  How could you mitigate these challenges during the fine-tuning process? (Requires students to break down the problem and consider relevant factors.)
**5. Evaluating (Synthesis)**
* **Question:**  Compare and contrast the approaches of fine-tuning the entire pre-trained model versus only fine-tuning the last few layers for a specific task like identifying different types of Indian birds using images collected from citizen science initiatives.  What are the trade-offs in terms of accuracy, computational cost, and data requirements?  Justify your answer. (Demands a reasoned judgment based on multiple factors.)
**6. Creating (Evaluation)**
* **Question:** Design a complete Transfer Learning pipeline for detecting crop diseases in rice paddies across different states of India.  Your design should include: 1)  Selection of a suitable pre-trained model. 2)  A strategy for adapting the model to the specific Indian context (including potential data augmentation techniques). 3)  A method for evaluating the performance of your system, considering the potential challenges related to data scarcity and regional variations.  Provide a brief justification for each component of your design. (This is the highest level, requiring students to propose a complete solution and defend their choices.)
---
**Notes &amp; Considerations for Implementation:**
*   **Indian Context:** I’ve tried to ground the questions in scenarios relevant to Indian engineering students – agriculture, citizen science initiatives, and regional variations.
*   **Difficulty Adjustment:**  These questions can be adjusted in difficulty by modifying the complexity of the scenarios or the level of detail expected in the responses.
*   **Discussion Prompts:** These questions are designed to spark class discussions and allow for deeper exploration of the concepts.
Do you want me to refine these questions further, perhaps by focusing on a specific subtopic within Transfer Learning (e.g., domain adaptation, adversarial training) or by tailoring them to a particular engineering domain (e.g., robotics, autonomous vehicles)?</t>
        </is>
      </c>
    </row>
    <row r="296" ht="350" customHeight="1" s="2">
      <c r="A296" t="n">
        <v>295</v>
      </c>
      <c r="B296" t="inlineStr">
        <is>
          <t>You are an experienced data science instructor for a graduate-level course in an engineering program.
The following are examples of questions corresponding to different Bloom’s levels:
1. Example: What is Image Segmentation and Object Detection?
2. Example: Can you explain the key ideas behind Image Segmentation and Object Detection?
3. Example: How would you apply Image Segmentation and Object Detection in a real-world scenario?
4. Example: Analyze the components and working of Image Segmentation and Object Detection.
5. Example: Evaluate the strengths and limitations of Image Segmentation and Object Detection.
6.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C296" t="inlineStr">
        <is>
          <t>granite3.2:2b</t>
        </is>
      </c>
      <c r="D296" s="1" t="inlineStr">
        <is>
          <t>1. **Remembering**: Identify key terms associated with Image Segmentation and Object Detection, specifically those relevant to an Indian engineering context (e.g., use of indigenous datasets for training, application in autonomous vehicles).
2. **Understanding**: Describe how these techniques differ from traditional image processing methods, focusing on their ability to handle complex, real-world scenes like traffic or agricultural landscapes prevalent in India.
3. **Applying**: How could these technologies be applied to enhance precision farming practices in India? Explain the steps involved and potential challenges specific to Indian agriculture conditions.
4. **Analyzing**: Compare Image Segmentation and Object Detection algorithms (e.g., Mask R-CNN, YOLO) based on their computational complexity for real-time processing required in Indian industries such as manufacturing or logistics.
5. **Evaluating**: Assess the impact of deep learning models for these tasks when contrasted with traditional computer vision techniques in terms of accuracy and efficiency for applications like Indian railway monitoring systems (e.g., train detection, predictive maintenance).
6. **Creating/Designing**: Propose an innovative use case for Image Segmentation and Object Detection in the field of renewable energy in India. Describe how these techniques would contribute to monitoring solar panel health or locating locations with optimal wind potential, detailing the data collection process and model architecture you’d employ.
7. **Synthesizing**: Draw connections between advancements in Image Segmentation and Object Detection from international research and their potential implications for Indian sectors such as disaster management (e.g., using drones for damage assessment post-earthquake or floods). Explain how these technologies can complement human expertise to enhance situational awareness during crisis situations.</t>
        </is>
      </c>
    </row>
    <row r="297" ht="380" customHeight="1" s="2">
      <c r="A297" t="n">
        <v>296</v>
      </c>
      <c r="C297" t="inlineStr">
        <is>
          <t>phi4-mini:latest</t>
        </is>
      </c>
      <c r="D297" s="1" t="inlineStr">
        <is>
          <t>1. **Knowledge:**
   - What is image segmentation? Provide examples where it can be applied within Indian industries such as agriculture or urban planning.
2. **Comprehension:** 
   - Can you explain how object detection differs from generic computer vision tasks like edge detection?
3. **Application**:
   - How would an auto-rickshaw service in India use image segmentation and object detection to improve its navigation systems for better route optimization?
4. **Analysis:**
   - Analyze the advantages of using deep learning models over traditional algorithms such as HOG (Histogram of Oriented Gradients) or SIFT (Scale-Invariant Feature Transform) when it comes to implementing Image Segmentation in urban surveillance applications.
5. **Evaluation:** 
   - Evaluate how effective image segmentation techniques are for real-time traffic monitoring and what could be potential limitations you might encounter while deploying such systems across a metropolitan city like Mumbai?
6. **Creation:**
   - Design an experiment that utilizes both object detection algorithms (like YOLO or Faster R-CNN) to create automated surveillance footage analysis system aimed at reducing crime rates in urban Indian settings, detailing the steps and expected outcomes of your design.
Each question is tailored for students with a foundational understanding but encourages them progressively towards higher cognitive skills as per Bloom's revised taxonomy.</t>
        </is>
      </c>
    </row>
    <row r="298" ht="409.6" customHeight="1" s="2">
      <c r="A298" t="n">
        <v>297</v>
      </c>
      <c r="C298" t="inlineStr">
        <is>
          <t>llama3.2:latest</t>
        </is>
      </c>
      <c r="D298" s="1" t="inlineStr">
        <is>
          <t>Here are the revised questions corresponding to each level of Bloom's taxonomy for Image Segmentation and Object Detection:
**Knowledge (Remembering)**
Question 1: What is Image Segmentation, and how does it differ from Image Classification?
This question assesses the student's basic understanding of the concepts, which is a fundamental aspect of knowledge. It requires students to recall specific details about image segmentation and its distinction from image classification.
**Comprehension (Understanding)**
Question 2: Explain the role of Convolutional Neural Networks (CNNs) in Image Segmentation, using a specific example like semantic segmentation for self-driving cars.
This question evaluates the student's ability to understand complex concepts and apply them to real-world scenarios. It requires students to comprehend the underlying mechanisms of CNNs in image segmentation and provide a concrete example.
**Application (Applying)**
Question 3: Design an intelligent traffic management system using Image Segmentation and Object Detection, considering Indian road infrastructure constraints.
This question assesses the student's ability to apply theoretical concepts to real-world problems. It requires students to design a practical application of image segmentation and object detection in the context of Indian traffic management, taking into account local infrastructure challenges.
**Analysis (Analyzing)**
Question 4: Compare and contrast different deep learning architectures for Image Segmentation, such as U-Net and DeepLabv3+, considering their strengths and weaknesses in handling diverse scenes like Indian agricultural landscapes.
This question evaluates the student's ability to analyze complex information and compare different approaches. It requires students to critically evaluate various deep learning architectures and assess their suitability for specific applications in Indian contexts.
**Evaluation (Evaluating)**
Question 5: Critique the limitations of Image Segmentation algorithms, specifically in handling occlusions, partial occlusions, and varying illumination conditions in Indian environments like rural areas with diverse lighting conditions.
This question assesses the student's ability to evaluate complex concepts and identify their strengths and weaknesses. It requires students to critically analyze the limitations of image segmentation algorithms in specific contexts and provide insights for improvement.
**Synthesis (Creating)**
Question 6: Design a novel dataset and experiment to improve Image Segmentation performance on Indian datasets, specifically focusing on handling diverse agricultural scenes like rice paddies or sugarcane fields.
This question evaluates the student's ability to synthesize complex concepts into innovative solutions. It requires students to design a new dataset and experiment that addresses specific challenges in image segmentation for Indian applications, showcasing their creativity and problem-solving skills.</t>
        </is>
      </c>
    </row>
    <row r="299" ht="335" customHeight="1" s="2">
      <c r="A299" t="n">
        <v>298</v>
      </c>
      <c r="C299" t="inlineStr">
        <is>
          <t>mistral-small:22b</t>
        </is>
      </c>
      <c r="D299" s="1" t="inlineStr">
        <is>
          <t>Certainly! Here are the revised Bloom's taxonomy questions tailored for an Indian context:
1. **Remembering**
   - What are some common applications of Image Segmentation and Object Detection technologies in everyday life in India?
2. **Understanding**
   - Can you explain how Image Segmentation works with the example of traffic sign recognition on Indian highways?
3. **Applying**
   - How would you use Image Segmentation and Object Detection to improve security measures at a popular Indian festival or event?
4. **Analyzing**
   - Analyze how different image segmentation techniques (e.g., thresholding, clustering) can be applied to classify Indian agricultural crops.
5. **Evaluating**
   - Evaluate the effectiveness of Object Detection models in identifying and counting endangered species in Indian wildlife sanctuaries. Consider both accuracy and potential biases.
6. **Creating**
   - Design an application using Image Segmentation and Object Detection to monitor and enhance the efficiency of waste management systems in Indian cities.</t>
        </is>
      </c>
    </row>
    <row r="300" ht="395" customHeight="1" s="2">
      <c r="A300" t="n">
        <v>299</v>
      </c>
      <c r="C300" t="inlineStr">
        <is>
          <t>phi4:latest</t>
        </is>
      </c>
      <c r="D300" s="1" t="inlineStr">
        <is>
          <t>Certainly! Below are questions corresponding to each level of the revised Bloom's Taxonomy for the topic of Image Segmentation and Object Detection, tailored for graduate-level engineering students in India:
1. **Remembering:**
   - Define Image Segmentation and Object Detection.
2. **Understanding:**
   - Explain how Image Segmentation and Object Detection are used to interpret visual data from autonomous vehicles.
3. **Applying:**
   - Describe a scenario where you would use Image Segmentation and Object Detection in agriculture, such as for crop monitoring or disease detection.
4. **Analyzing:**
   - Analyze the differences between traditional image segmentation methods and deep learning-based approaches used in Object Detection.
5. **Evaluating:**
   - Critically assess the impact of using Image Segmentation and Object Detection technologies on privacy and security, particularly in urban surveillance systems within Indian cities.
6. **Creating:**
   - Design a project that utilizes Image Segmentation and Object Detection to improve waste management systems in smart cities across India.
These questions aim to engage students with varying cognitive skills, from basic recall of information to the creation of innovative solutions relevant to their context.</t>
        </is>
      </c>
    </row>
    <row r="301" ht="409.6" customHeight="1" s="2">
      <c r="A301" t="n">
        <v>300</v>
      </c>
      <c r="C301" t="inlineStr">
        <is>
          <t>deepseek-r1:14b</t>
        </is>
      </c>
      <c r="D301" s="1" t="inlineStr">
        <is>
          <t>&lt;think&gt;
Okay, I need to create six questions based on the revised Bloom's taxonomy for Image Segmentation and Object Detection. The goal is to assess students' understanding from basic knowledge to higher-order thinking skills. Let me break down each level and think about what kind of question fits there.
1. **Remembering (What):** This level is about recalling facts or basic concepts. So, a simple definition question would work here. I should ask for the definitions of Image Segmentation and Object Detection. Since students in India might be familiar with these terms from their coursework, this makes sense as an entry-level question.
2. **Understanding (Why):** Here, I need to ensure that students understand the concepts beyond just knowing what they are. Maybe asking them to explain key ideas or principles behind each method. This would require them to elaborate on how these techniques work, which shows a deeper understanding.
3. **Applying (How):** Application involves using knowledge in real-world contexts. I should think of scenarios where Image Segmentation and Object Detection can be applied. Maybe traffic monitoring or healthcare imaging are relevant in India, so asking students to explain applications would help assess their ability to apply the concepts practically.
4. **Analyzing (How):** This level requires breaking down information into parts and understanding how they relate. I need a question that makes students analyze components of these techniques. Perhaps asking them to detail each step or process involved in both methods would be suitable. It could involve discussing algorithms or processes used in each.
5. **Evaluating (Which):** Evaluation involves making judgments based on criteria. Here, I can ask students to compare the strengths and limitations of these two techniques. This requires them to assess which method is better suited for certain scenarios, considering factors like accuracy, computational needs, etc., which are relevant in India's context.
6. **Creating (What/How):** The highest level involves creating something new or original. I need a question that prompts students to design their own experiment or application using these techniques. Maybe asking them to outline an innovative project where they would apply Image Segmentation and Object Detection, considering local challenges in India, such as traffic management or medical imaging.
I should make sure each question is clear, relevant, and progressively more challenging. Also, the examples provided earlier can serve as a good reference to ensure that I'm aligning with the correct Bloom levels.
&lt;/think&gt;
Certainly! Here are the questions organized by revised Bloom's taxonomy levels for Image Segmentation and Object Detection:
1. **Remembering (What):** What is Image Segmentation and what is Object Detection?
2. **Understanding (Why):** Can you explain the key ideas behind Image Segmentation and Object Detection?
3. **Applying (How):** How would you apply Image Segmentation and Object Detection in real-world scenarios, such as traffic monitoring or medical imaging in India?
4. **Analyzing (How):** Analyze the components and working of Image Segmentation and Object Detection techniques.
5. **Evaluating (Which):** Evaluate the strengths and limitations of Image Segmentation and Object Detection methods, considering their applicability in Indian contexts.
6. **Creating (What/How):** Design an innovative experiment or application using Image Segmentation and Object Detection to address a specific challenge in India, such as traffic management or healthcare imaging.
These questions are structured to progressively assess students' cognitive skills from basic knowledge to advanced problem-solving.</t>
        </is>
      </c>
    </row>
    <row r="302" ht="409.6" customHeight="1" s="2">
      <c r="A302" t="n">
        <v>301</v>
      </c>
      <c r="C302" t="inlineStr">
        <is>
          <t>gemma3:latest</t>
        </is>
      </c>
      <c r="D302" s="1" t="inlineStr">
        <is>
          <t>Okay, excellent. I understand the role. I’ll craft six Bloom’s Taxonomy-aligned questions specifically designed for a graduate-level engineering course on Image Segmentation and Object Detection, with a focus on relevance to students in India. Here they are, categorized by Bloom's level:
**1. Remembering (Knowledge)**
* **Question:**  "What are the fundamental steps involved in Image Segmentation and Object Detection?" 
* **Rationale:** This question directly tests recall of basic definitions and processes – a foundational requirement before moving to more complex understanding.  It’s a simple "definition" type question.
* **Indian Context:**  This is relevant to understanding the basics of image processing used in various Indian industries like agriculture (crop monitoring), manufacturing (defect detection), and autonomous vehicles (traffic management).
**2. Understanding (Comprehension)**
* **Question:** “Can you explain the core difference between region-based and edge-based approaches to Image Segmentation?”
* **Rationale:** This requires students to grasp the *meaning* of different segmentation techniques, not just memorize them.
* **Indian Context:**  Think about analyzing satellite imagery of agricultural lands – understanding the difference between identifying distinct regions based on spectral characteristics (region-based) versus outlining boundaries based on pixel intensity changes (edge-based) is crucial.
**3. Applying (Application)**
* **Question:** “A farmer in a rural area of Maharashtra is using drone imagery to assess the health of his paddy crop. He needs to identify areas affected by fungal infection.  How could you utilize Image Segmentation to help him?”
* **Rationale:** This asks students to apply their knowledge to a specific, relatable scenario.
* **Indian Context:** This directly relates to the agricultural sector in India, where precision farming and crop health monitoring are increasingly important.
**4. Analyzing (Analysis)**
* **Question:** "Consider a scenario where you are using object detection to identify vehicles in traffic camera footage from a busy intersection in Chennai.  What factors (e.g., lighting conditions, object scale, occlusion) might significantly impact the accuracy of your system, and how would you mitigate these challenges?"
* **Rationale:** This requires breaking down the problem, identifying key components, and considering their potential impact.
* **Indian Context:**  Chennai’s traffic congestion and unique environmental conditions (dust, rain, bright sunlight) make this a particularly relevant and challenging scenario for Indian students.
**5. Evaluating (Synthesis)**
* **Question:** “Compare and contrast the strengths and weaknesses of using Convolutional Neural Networks (CNNs) versus traditional thresholding-based methods for detecting vehicles in low-light conditions in a city like Bangalore. Justify your answer with specific technical considerations.”
* **Rationale:** This requires students to integrate information from different areas (CNNs and traditional methods) and make a judgment based on their relative suitability.
* **Indian Context:**  Bangalore’s growing urban sprawl and variable lighting conditions make this a realistic and pertinent evaluation.
**6. Creating (Evaluation)**
* **Question:** “Design an experiment to evaluate the performance of a proposed Image Segmentation and Object Detection system for identifying and counting cows in a cattle farm in Rajasthan, considering factors like varying distances, animal poses, and potential background clutter. Include specific metrics you would track and a proposed data collection strategy.”
* **Rationale:** This is the highest-level Bloom's Taxonomy question, requiring students to design a complete solution – outlining the entire process.
* **Indian Context:**  Rajasthan’s vast cattle population and the need for livestock monitoring makes this a highly relevant and complex challenge.
---
Do you want me to:
*   Expand on any of these questions?
*   Create questions for different Bloom’s levels?
*   Focus on a specific application area (e.g., healthcare, manufacturing)?</t>
        </is>
      </c>
    </row>
    <row r="303" ht="365" customHeight="1" s="2">
      <c r="A303" t="n">
        <v>302</v>
      </c>
      <c r="B303" t="inlineStr">
        <is>
          <t>You are an experienced data science instructor for a graduate-level course in an engineering program.
The following are examples of questions corresponding to different Bloom’s levels:
1. Example: What is Data Pre-processing for Natural Language Processing Tasks?
2. Example: Can you explain the key ideas behind Data Pre-processing for Natural Language Processing Tasks?
3. Example: How would you apply Data Pre-processing for Natural Language Processing Tasks in a real-world scenario?
4. Example: Analyze the components and working of Data Pre-processing for Natural Language Processing Tasks.
5. Example: Evaluate the strengths and limitations of Data Pre-processing for Natural Language Processing Tasks.
6.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C303" t="inlineStr">
        <is>
          <t>granite3.2:2b</t>
        </is>
      </c>
      <c r="D303" s="1" t="inlineStr">
        <is>
          <t>1. **Remembering**: Identify the primary components of Data Pre-processing for Natural Language Processing (NLP) tasks in Indian context.
   - Which common steps typically involve data cleaning, tokenization, stemming/lemmatization, and stop word removal in NLP for Indian languages?
2. **Understanding**: Explain the role of part-of-speech tagging and named entity recognition in Data Pre-processing for NLP tasks in India.
   - How do these techniques contribute to understanding and analyzing text data from diverse Indian languages?
3. **Applying**: Describe how you would adapt a standard NLP pipeline for a specific application, such as sentiment analysis on Hindi or Tamil texts, emphasizing critical components of Data Pre-processing tailored for these languages.
   - What additional considerations might be needed when dealing with less-resourced Indian languages?
4. **Analyzing**: Compare and contrast traditional NLP techniques with those specifically designed to address the unique challenges in handling Indian scripts (e.g., Devanagari, Bengali, Tamil) within Data Pre-processing.
   - What makes these script-specific methods more effective for our linguistic context?
5. **Evaluating**: Assess the impact of applying different text normalization techniques (like character-level normalization and word segmentation) on a hypothetical NLP model for predicting sentiment in Malayalam text, focusing on metrics like accuracy and perplexity.
   - Which technique do you think will yield better results, and why?
6. **Creating**: Devise an experiment or application that integrates real-world data from Indian social media platforms with Data Pre-processing techniques for detecting trends in public opinion (positive, negative, neutral) on a specific regional language, explaining the rationale behind your design choices.
   - What steps would you take to ensure the robustness and scalability of this solution?</t>
        </is>
      </c>
    </row>
    <row r="304" ht="409.6" customHeight="1" s="2">
      <c r="A304" t="n">
        <v>303</v>
      </c>
      <c r="C304" t="inlineStr">
        <is>
          <t>phi4-mini:latest</t>
        </is>
      </c>
      <c r="D304" s="1" t="inlineStr">
        <is>
          <t>Sure! Here is one question corresponding to each level of revised Bloom's taxonomy related to Data Pre-processing for Natural Language Processing Tasks:
1. **Remembering:**
   - What does data pre-processing entail specifically when it comes to natural language processing tasks?
2. **Understanding (Knowledge):**
   - Can you explain the steps involved in cleaning text data during preprocessing? Why is each step important before applying any NLP models on this cleaned dataset, especially within an Indian context where there may be multiple languages and dialects at play?
3. **Applying:**
   - How would you approach pre-processing a large corpus of social media posts collected from different regions across India to ensure uniformity for further analysis? Can you outline the steps that will help in removing noise while preserving important linguistic features unique to Indian English or regional vernacular languages?
4. **Analyzing (Evaluation):**
   - What are some potential challenges and pitfalls one might face when applying standard text pre-processing techniques on a multilingual dataset like those collected from various states across India? How would you evaluate the effectiveness of your chosen preprocessing methods in addressing these specific issues?
5. **Creating:**
   - Design an innovative data-cleaning workflow tailored for processing Indian news articles that span multiple languages and dialects to improve their usability as training datasets for NLP models aimed at sentiment analysis or topic classification.
6. **Evaluating (Critical Thinking):**
   - Critically evaluate the impact of incorporating cultural nuances into pre-processing steps when dealing with text corpora from India’s diverse linguistic landscape on subsequent language model performance in tasks like named entity recognition and part-of-speech tagging.</t>
        </is>
      </c>
    </row>
    <row r="305" ht="409.6" customHeight="1" s="2">
      <c r="A305" t="n">
        <v>304</v>
      </c>
      <c r="C305" t="inlineStr">
        <is>
          <t>llama3.2:latest</t>
        </is>
      </c>
      <c r="D305" s="1" t="inlineStr">
        <is>
          <t>Here are the revised questions corresponding to each level of Bloom's taxonomy:
**Knowledge (Basic Level)**
What is Text Normalization used for in Natural Language Processing Tasks?
This question evaluates students' basic knowledge of data pre-processing techniques in NLP.
**Comprehension (Intermediate Level)**
Describe the difference between stemming and lemmatization in text normalization. How do these techniques affect the results of a sentiment analysis task on Hindi texts?
This question assesses students' understanding of specific concepts in text normalization and their ability to apply them in a practical context.
**Application (Practical Level)**
Imagine you are working on a project to develop an Indian language chatbot. Explain how you would apply data pre-processing techniques, such as tokenization and stopword removal, to prepare the training dataset for a sentiment analysis task using Hindi texts from various sources.
This question evaluates students' ability to apply theoretical concepts in a practical context, specifically in relation to Indian languages.
**Analysis (Higher Level)**
Analyze the impact of data quality issues on the performance of a machine learning model trained on Hindi text data. How can data pre-processing techniques mitigate these issues? Provide examples from Indian language datasets.
This question assesses students' ability to think critically about the strengths and limitations of different data pre-processing techniques and their effects on machine learning models.
**Synthesis (Advanced Level)**
Design a comprehensive data pre-processing pipeline for an Indian language NLP project, including steps such as text cleaning, normalization, stemming/lemmatization, and tokenization. Provide examples from Indian language datasets and discuss the trade-offs between different techniques.
This question evaluates students' ability to design and implement a coherent solution that integrates various data pre-processing techniques in a real-world context.
**Evaluation (Expert Level)**
Evaluate the effectiveness of a state-of-the-art data pre-processing technique for Hindi text data, such as deep learning-based methods like BERT. How can you adapt this technique to address specific challenges in Indian language NLP? Provide empirical results and discussion of limitations.
This question assesses students' ability to critically evaluate advanced techniques and their application in Indian languages, demonstrating expertise in the field.</t>
        </is>
      </c>
    </row>
    <row r="306" ht="272" customHeight="1" s="2">
      <c r="A306" t="n">
        <v>305</v>
      </c>
      <c r="C306" t="inlineStr">
        <is>
          <t>mistral-small:22b</t>
        </is>
      </c>
      <c r="D306" s="1" t="inlineStr">
        <is>
          <t>Sure! Here are the revised Bloom’s taxonomy questions tailored for Data Pre-processing for Natural Language Processing Tasks:
1. **Remembering**: List three common techniques used for text normalization in Natural Language Processing (NLP) tasks.
2. **Understanding**: Explain how tokenization is different from stemming and why both are important in NLP pre-processing. Provide an example to illustrate your explanation.
3. **Applying**: Describe the steps you would take to preprocess a dataset of Indian restaurant reviews for sentiment analysis using Python.
4. **Analyzing**: Break down the components involved in stopword removal and discuss why certain words are considered stopwords in the context of NLP tasks related to Indian languages like Hindi or Tamil.
5. **Evaluating**: Critically assess the impact of language-specific preprocessing techniques on the performance of an NLP model trained on a multilingual dataset, including at least one Indian language. Provide examples to support your evaluation.
6. **Creating**: Design a data preprocessing pipeline for an NLP task aimed at analyzing customer feedback from an e-commerce platform popular in India. Include steps such as data cleaning, normalization, and any other necessary transformations.</t>
        </is>
      </c>
    </row>
    <row r="307" ht="409.6" customHeight="1" s="2">
      <c r="A307" t="n">
        <v>306</v>
      </c>
      <c r="C307" t="inlineStr">
        <is>
          <t>phi4:latest</t>
        </is>
      </c>
      <c r="D307" s="1" t="inlineStr">
        <is>
          <t>Certainly! Here are the questions corresponding to each level of Bloom's revised taxonomy for Data Pre-processing for Natural Language Processing (NLP) Tasks, tailored to be relevant to engineering students in India:
1. **Remembering:**
   - What is tokenization in data pre-processing for NLP tasks?
2. **Understanding:**
   - Explain how text normalization and stemming contribute to effective data pre-processing for NLP.
3. **Applying:**
   - How would you apply stop-word removal and lemmatization in preparing social media text data from Indian languages like Hindi or Tamil for sentiment analysis?
4. **Analyzing:**
   - Analyze the steps involved in transforming raw text data into a structured format suitable for machine learning models, using an example of customer feedback data collected by an e-commerce company operating in India.
5. **Evaluating:**
   - Evaluate the advantages and potential drawbacks of using TF-IDF versus word embeddings in the context of pre-processing textual data for sentiment analysis in Indian regional languages.
6. **Creating:**
   - Design a comprehensive data pre-processing pipeline for NLP tasks that can handle multilingual text from various Indian dialects, ensuring it addresses challenges like code-switching and informal language usage.
These questions are intended to assess students' understanding of theoretical concepts and their ability to apply, analyze, evaluate, and create solutions related to data pre-processing in NLP, while considering the linguistic diversity and specific contexts prevalent in India.</t>
        </is>
      </c>
    </row>
    <row r="308" ht="409.6" customHeight="1" s="2">
      <c r="A308" t="n">
        <v>307</v>
      </c>
      <c r="C308" t="inlineStr">
        <is>
          <t>deepseek-r1:14b</t>
        </is>
      </c>
      <c r="D308" s="1" t="inlineStr">
        <is>
          <t>&lt;think&gt;
Okay, so I need to create six questions related to data pre-processing for NLP tasks, each corresponding to a different level in Bloom's taxonomy. The user provided examples, so I should refer to those to understand how each level is structured.
Starting with Remembering (Level 1), it's about basic knowledge recall. The example was "What is Data Pre-processing for Natural Language Processing Tasks?" So I need a question that asks for the definition or explanation of what data pre-processing in NLP entails. Maybe something like, "Define data pre-processing and explain its importance in NLP tasks."
Next, Understanding (Level 2). This level is about comprehending ideas and topics. The example was asking to explain key ideas. So perhaps a question that asks students to elaborate on the reasons why data pre-processing is essential. For instance, "Explain why data pre-processing is crucial for effective Natural Language Processing tasks."
Applying (Level 3) involves applying knowledge in practical situations. The example asked how to apply it in a real-world scenario. So I need a question where students describe or give examples of how they would preprocess data in a specific context, maybe using a local case. For example, "Describe how you would preprocess text data from social media posts to analyze public opinion about a recent political event in India."
Analyzing (Level 4) is about analyzing and breaking information into parts. The example had students analyze components. So I might ask them to break down the steps involved in preprocessing. Like, "Break down and discuss the key steps involved in data pre-processing for NLP tasks, providing examples for each step."
Evaluating (Level 5) requires making judgments based on criteria. The example asked to evaluate strengths and limitations. Maybe a question that asks students to assess different techniques or compare methods. For instance, "Compare and contrast stemming and lemmatization in the context of NLP preprocessing. Evaluate which method is more suitable for sentiment analysis tasks in Indian languages."
Creating (Level 6) involves generating new products. The example asked to design an experiment. So I need a question where students create their own application or workflow. Perhaps, "Design a comprehensive data pre-processing pipeline for a machine learning model that predicts movie reviews in Bollywood. Outline each step and justify your choices."
I should ensure these questions are relevant to Indian students by incorporating local contexts, like social media usage, political events, Bollywood movies, etc. Each question is tailored to match the Bloom level and provide an appropriate challenge for graduate-level engineering students.
&lt;/think&gt;
Here are six questions designed to assess understanding of data pre-processing in NLP tasks at various levels of Bloom's taxonomy, with a focus on relevance to Indian students:
1. **Remembering (Level 1)**  
   *Question*: Define data pre-processing and explain its importance in Natural Language Processing tasks.
2. **Understanding (Level 2)**  
   *Question*: Explain why data pre-processing is crucial for effective Natural Language Processing tasks.
3. **Applying (Level 3)**  
   *Question*: Describe how you would preprocess text data from social media posts to analyze public opinion about a recent political event in India.
4. **Analyzing (Level 4)**  
   *Question*: Break down and discuss the key steps involved in data pre-processing for NLP tasks, providing examples for each step.
5. **Evaluating (Level 5)**  
   *Question*: Compare and contrast stemming and lemmatization in the context of NLP preprocessing. Evaluate which method is more suitable for sentiment analysis tasks in Indian languages.
6. **Creating (Level 6)**  
   *Question*: Design a comprehensive data pre-processing pipeline for a machine learning model that predicts movie reviews in Bollywood. Outline each step and justify your choices.
These questions are structured to progressively challenge students' cognitive skills, from basic knowledge recall to advanced critical thinking and problem-solving.</t>
        </is>
      </c>
    </row>
    <row r="309" ht="409.6" customHeight="1" s="2">
      <c r="A309" t="n">
        <v>308</v>
      </c>
      <c r="C309" t="inlineStr">
        <is>
          <t>gemma3:latest</t>
        </is>
      </c>
      <c r="D309" s="1" t="inlineStr">
        <is>
          <t>Okay, fantastic! Let’s craft some Bloom’s Taxonomy-aligned questions specifically geared towards a graduate-level engineering program in India, focusing on Data Pre-processing for Natural Language Processing Tasks. I’ll aim for a good spread across the revised taxonomy, keeping in mind the context of students likely familiar with engineering principles and potentially dealing with data from Indian languages.
Here are six questions, one for each Bloom’s Level:
**1. Remembering (Knowledge)**
* **Question:**  What is tokenization and why is it a crucial step in data pre-processing for NLP tasks? (Relatable to: Students are likely familiar with breaking down complex systems – this question asks them to recall a fundamental concept.)
**2. Understanding (Comprehension)**
* **Question:**  Explain, in your own words, the difference between stemming and lemmatization.  How do these techniques affect the final representation of a word in a text? (Relatable to:  Students understand concepts like reducing redundancy – this connects to the idea of simplifying data.)
**3. Applying (Application)**
* **Question:**  Imagine you're building a sentiment analysis system for analyzing customer reviews of Tata Motors vehicles in Hindi.  Describe how you would apply stop-word removal and lowercasing as the first two steps in your pre-processing pipeline.  (Relatable to:  Students are familiar with automotive engineering and the importance of standardizing data for analysis – this connects to a practical application.)
**4. Analyzing (Analysis)**
* **Question:**  Consider a dataset of news articles about agricultural policy in India.  Discuss how the choice between different stemming algorithms (e.g., Porter, Snowball) might impact the accuracy of a topic modeling task.  What factors would you prioritize when making this decision? (Relatable to:  Students understand trade-offs and the impact of different design choices – this applies to the selection of appropriate algorithms.)
**5. Evaluating (Synthesis)**
* **Question:**  You've implemented a standard data pre-processing pipeline for analyzing social media conversations about monsoon patterns in India.  However, you observe that the resulting model is biased towards using terms related to specific regions (e.g., Kerala, Tamil Nadu).  How would you evaluate the effectiveness of your pre-processing steps and suggest modifications to mitigate this bias? (Relatable to:  Students understand the importance of identifying and correcting biases – connecting to engineering principles of robust design.)
**6. Creating (Evaluation)**
* **Question:**  Design a novel data pre-processing technique specifically tailored for handling the challenges presented by the agglutinative nature of many Indian languages (e.g., Marathi, Gujarati).  Your technique should address issues like morphological complexity and word variations.  Justify your design choices and explain how it would improve the performance of a downstream NLP task, such as named entity recognition. (Relatable to:  This requires students to think creatively and apply their knowledge to a novel problem – reflecting the innovative spirit of engineering.)
---
**Notes &amp; Considerations:**
*   **Indian Context:** I’ve tried to incorporate examples relevant to India (Tata Motors, monsoon patterns, Indian languages) to make the questions more engaging for students.
*   **Difficulty:**  These questions are designed for a graduate-level course. The complexity will naturally increase as students progress through the course.
*   **Open-Endedness:**  Many of these questions are open-ended, encouraging critical thinking and deeper engagement.
To help me refine these questions further, could you tell me:
*   What specific Indian languages are you most interested in focusing on?
*   What kind of NLP tasks are you planning to cover in the course (e.g., sentiment analysis, topic modeling, machine translation)?</t>
        </is>
      </c>
    </row>
    <row r="310" ht="288" customHeight="1" s="2">
      <c r="A310" t="n">
        <v>309</v>
      </c>
      <c r="B310" t="inlineStr">
        <is>
          <t>You are an experienced data science instructor for a graduate-level course in an engineering program.
The following are examples of questions corresponding to different Bloom’s levels:
1. Example: What is Bag of Words Approach and Word Embedding?
2. Example: Can you explain the key ideas behind Bag of Words Approach and Word Embedding?
3. Example: How would you apply Bag of Words Approach and Word Embedding in a real-world scenario?
4. Example: Analyze the components and working of Bag of Words Approach and Word Embedding.
5. Example: Evaluate the strengths and limitations of Bag of Words Approach and Word Embedding.
6.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C310" t="inlineStr">
        <is>
          <t>granite3.2:2b</t>
        </is>
      </c>
      <c r="D310" s="1" t="inlineStr">
        <is>
          <t>1. **Remembering**: What fundamental principles constitute the core concept of Bag of Words (BoW) approach in natural language processing?
2. **Understanding**: Can you briefly describe how BoW converts text into numerical vectors and what role does it play in simplifying large volumes of text data for computational handling?
3. **Applying Knowledge**: In a scenario where an Indian news media company needs to categorize articles based on their primary topics, how would you utilize the Bag of Words Approach? Explain this with a step-by-step practical application strategy.
4. **Analyzing**: Break down and detail the internal components of Word Embedding models like Word2Vec or GloVe, explaining how they mathematically translate text into numerical representations while preserving semantic relationships between words. 
5. **Evaluating**: Compare Bag of Words with Word Embeddings in terms of capturing word meanings, nuances, and contextual information from text data. Highlight the strengths and limitations of each method, focusing on their suitability for Indian language processing tasks.
6. **Creating**: Propose a comprehensive NLP project using both Bag of Words and Word Embedding techniques to analyze sentiment in Hindi social media posts. Detail your preprocessing steps, model selection, training methods, performance metrics, and potential challenges you foresee.</t>
        </is>
      </c>
    </row>
    <row r="311" ht="380" customHeight="1" s="2">
      <c r="A311" t="n">
        <v>310</v>
      </c>
      <c r="C311" t="inlineStr">
        <is>
          <t>phi4-mini:latest</t>
        </is>
      </c>
      <c r="D311" s="1" t="inlineStr">
        <is>
          <t>**1. Knowledge (Remembering)**
   - What is meant by 'Bag of Words Approach' when discussing text analysis?
2. Comprehension (Understanding)
   - Can you summarize how Word Embeddings differ from traditional Bag of Words models and why they might be used instead for certain tasks in natural language processing, particularly within the context of Indian languages like Hindi or Tamil?
3. Application
   - How would you apply both Bag of Words Approach and Word Embedding to develop a sentiment analysis tool that can evaluate customer reviews written in English on an e-commerce platform popular among Indians such as Flipkart or Snapdeal?
4. Analysis (Analyzing)
   - Break down the components involved when creating word embeddings for Indian languages using neural networks, considering unique linguistic features like rich morphology and regional variations.
5. Evaluation
   - Critically evaluate how Bag of Words Approach might be less effective compared to Word Embeddings in understanding contextual information within a dataset containing idiomatic expressions common among different regions or states (like Kerala Malayalam vs Tamil) for machine learning applications aimed at Indian markets?
6. Creation (Creating)
   - Design an experimental framework using both the Bag of Words and Word Embedding techniques that could be used by researchers to compare linguistic nuances in texts from North India versus South India, taking into account regional dialects and socio-cultural factors influencing language use.</t>
        </is>
      </c>
    </row>
    <row r="312" ht="409.6" customHeight="1" s="2">
      <c r="A312" t="n">
        <v>311</v>
      </c>
      <c r="C312" t="inlineStr">
        <is>
          <t>llama3.2:latest</t>
        </is>
      </c>
      <c r="D312" s="1" t="inlineStr">
        <is>
          <t>Here are the revised questions corresponding to each level of Bloom's taxonomy for Bag of Words Approach and Word Embedding:
**Knowledge (Basic)**
Question 1: What is Text Preprocessing, and how does it relate to the Bag of Words Approach?
This question evaluates students' basic knowledge of text preprocessing techniques and their relevance to the Bag of Words Approach.
**Comprehension**
Question 2: Compare and contrast the differences between Term Frequency-Inverse Document Frequency (TF-IDF) and Bag of Words (BoW) approaches for document representation. Provide a real-world scenario where each approach would be more suitable.
This question assesses students' ability to understand and compare two related concepts, as well as apply their knowledge to a practical situation in India.
**Application**
Question 3: Design an NLP-based sentiment analysis system using the Bag of Words Approach for social media posts about Indian politicians. Justify your choice of approach and explain how you would evaluate its performance.
This question evaluates students' ability to apply theoretical concepts to a real-world scenario, specifically in the context of India's social media landscape.
**Analysis**
Question 4: Analyze the pros and cons of using Word Embeddings (Word2Vec) as an alternative to Bag of Words Approach for text representation. How might Word Embeddings improve or worsen performance on certain NLP tasks?
This question assesses students' ability to critically evaluate the strengths and limitations of different approaches, specifically in the context of Word Embeddings.
**Synthesis**
Question 5: Design a hybrid approach that combines Bag of Words Approach with Word Embeddings for text classification in Indian languages (e.g., Hindi or Marathi). Explain how you would integrate these two approaches and justify your choice.
This question evaluates students' ability to think creatively and design innovative solutions by combining different concepts, specifically in the context of Indian languages.
**Evaluation**
Question 6: Evaluate the effectiveness of a proposed NLP system that uses Bag of Words Approach for text classification on Indian languages (e.g., Hindi news articles). Assess its strengths and limitations, and suggest potential improvements.
This question assesses students' ability to critically evaluate the performance of an NLP system, specifically in the context of Indian languages, and provide recommendations for improvement.</t>
        </is>
      </c>
    </row>
    <row r="313" ht="409.6" customHeight="1" s="2">
      <c r="A313" t="n">
        <v>312</v>
      </c>
      <c r="C313" t="inlineStr">
        <is>
          <t>mistral-small:22b</t>
        </is>
      </c>
      <c r="D313" s="1" t="inlineStr">
        <is>
          <t>Sure! Here are six questions corresponding to different levels in the revised Bloom’s taxonomy, focused on the Bag of Words Approach and Word Embedding:
1. **Remembering:** What are the main differences between the Bag of Words Approach and Word Embedding techniques in natural language processing? Provide examples to illustrate each approach.
   - *This question tests students' ability to recall basic information.*
2. **Understanding:** Can you explain how the Bag of Words Approach and Word Embedding techniques handle semantic meaning differently? Use an example from a common Indian language (e.g., Hindi or Tamil) to illustrate your point.
   - *This question requires students to demonstrate their understanding of the concepts.*
3. **Applying:** Describe how you would use the Bag of Words Approach and Word Embedding techniques to classify news articles in an Indian newspaper into different categories such as politics, sports, entertainment, etc. Outline the steps involved in your approach.
   - *This question tests students' ability to apply their knowledge to a real-world scenario.*
4. **Analyzing:** Compare and contrast the components of the Bag of Words Approach and Word Embedding techniques. Which components are similar, and which are different? How do these differences affect the performance of each technique in handling contextual information?
   - *This question requires students to analyze the structure and working of the two approaches.*
5. **Evaluating:** Evaluate the effectiveness of using Bag of Words Approach versus Word Embedding for sentiment analysis of tweets about Indian political campaigns. Discuss the strengths and limitations of each approach in this context.
   - *This question asks students to critically evaluate the techniques in a specific situation.*
6. **Creating:** Design an experiment or application using Bag of Words Approach and Word Embedding to analyze customer reviews for Indian e-commerce platforms. What are the goals of your experiment? How will you collect and preprocess the data? What metrics will you use to evaluate the performance of each approach?
   - *This question requires students to design a creative solution that involves both critical thinking and problem-solving skills.*</t>
        </is>
      </c>
    </row>
    <row r="314" ht="409.6" customHeight="1" s="2">
      <c r="A314" t="n">
        <v>313</v>
      </c>
      <c r="C314" t="inlineStr">
        <is>
          <t>phi4:latest</t>
        </is>
      </c>
      <c r="D314" s="1" t="inlineStr">
        <is>
          <t>Certainly! Below are questions corresponding to each level of Bloom's revised taxonomy related to Bag of Words Approach and Word Embedding, tailored for students in an Indian context:
1. **Remembering (Knowledge)**: 
   - Describe what is meant by the Bag of Words approach and Word Embedding techniques.
2. **Understanding**: 
   - Explain how the Bag of Words model represents text data and compare it with how Word Embedding captures word relationships.
3. **Applying**: 
   - How would you implement the Bag of Words approach and Word Embedding to analyze sentiment in customer reviews on Indian e-commerce platforms like Flipkart or Amazon India?
4. **Analyzing**: 
   - Break down the differences between Bag of Words and Word Embedding techniques by examining their respective algorithms, data requirements, and outputs.
5. **Evaluating**: 
   - Assess the advantages and drawbacks of using the Bag of Boxes approach versus Word Embedding for processing multilingual text data from Indian languages in digital libraries or archives.
6. **Creating (Synthesizing)**: 
   - Design a research study that utilizes both Bag of Words and Word Embedding to develop a hybrid model aimed at improving machine translation accuracy between English and regional Indian languages like Hindi or Tamil.
These questions are crafted to gauge students' understanding from basic knowledge recall to complex problem-solving and innovation within an Indian context.</t>
        </is>
      </c>
    </row>
    <row r="315" ht="409.6" customHeight="1" s="2">
      <c r="A315" t="n">
        <v>314</v>
      </c>
      <c r="C315" t="inlineStr">
        <is>
          <t>deepseek-r1:14b</t>
        </is>
      </c>
      <c r="D315" s="1" t="inlineStr">
        <is>
          <t>&lt;think&gt;
Alright, so I need to create six questions related to the Bag of Words Approach and Word Embedding for each level of the revised Bloom's Taxonomy. The target audience is graduate-level engineering students in India. Let me break this down step by step.
First, let me recall what the revised Bloom's Taxonomy levels are: Remembering, Understanding, Applying, Analyzing, Evaluating, and Creating. Each level corresponds to a different type of cognitive skill, starting from basic knowledge to complex problem-solving.
I need to ensure each question is tailored to these levels and that they resonate with Indian students' context. Maybe incorporating examples or scenarios relevant to India could make the questions more relatable.
Starting with Remembering: This is about recalling facts. The example given was "What is Bag of Words Approach and Word Embedding?" So a straightforward definition question would fit here.
Next, Understanding: This involves explaining concepts in one's own words or discussing key ideas. For example, asking them to explain the key differences between BoW and embeddings, which makes sense because it requires a bit more than just recalling facts.
Applying: Here, students need to use their knowledge in real-world scenarios. The example was about applying these techniques in a specific context, like e-commerce product recommendations. Maybe using an Indian e-commerce platform like Flipkart could make it more relatable.
Analyzing: This level requires breaking down information into parts and identifying motives or causes. Perhaps asking students to analyze the components of BoW versus embeddings and how they function differently would work well.
Evaluating: Now, this involves making judgments based on criteria. So comparing strengths and limitations is a good approach. Maybe also tying it to an Indian dataset to make it more relevant.
Creating: The highest level where students design their own experiments or applications. Encouraging them to propose a project using these techniques could be effective. Perhaps suggesting something related to the Indian IT industry or startups would add context.
I need to make sure each question is clear and appropriate for each Bloom's level, avoiding any overlap. Also, ensuring that the terminology used is accurate and up-to-date with current data science practices in India.
Let me think if there are other contexts within India where these NLP techniques might be applied. Maybe social media analytics in Hindi or customer feedback analysis for Indian businesses. But sticking to common examples like e-commerce or news sentiment could be better since those are widely understood.
Also, making sure that the questions don't assume prior knowledge beyond what's taught in a graduate-level course. The focus should be on their ability to apply and think critically rather than recall extensive information.
I might also consider whether the terms Bag of Words Approach and Word Embedding are commonly used in India or if there are local terminologies, but I think these are standard globally, so it shouldn't be an issue.
To sum up, each question should target a specific cognitive level, use relevant Indian contexts where applicable, and ensure clarity and appropriateness for graduate-level students.
&lt;/think&gt;
Here is a structured presentation of the questions based on the revised Bloom's Taxonomy, tailored for graduate-level engineering students in India:
1. **Remembering**: What are the Bag of Words Approach and Word Embedding? (Focus: Recall definitions)
2. **Understanding**: Explain the key differences between the Bag of Words Approach and Word Embeddings. (Focus: Elaborate concepts)
3. **Applying**: How would you apply the Bag of Words Approach and Word Embedding to enhance product recommendations on an Indian e-commerce platform like Flipkart? (Focus: Real-world application)
4. **Analyzing**: Break down the components of both the Bag of Words Approach and Word Embeddings, discussing how they function differently in NLP tasks. (Focus: Component analysis)
5. **Evaluating**: Compare the strengths and limitations of the Bag of Words Approach and Word Embeddings when analyzing customer feedback for an Indian business. (Focus: Critical evaluation)
6. **Creating**: Design a project proposal using either the Bag of Words Approach or Word Embedding to address a specific data challenge in the Indian IT industry, such as sentiment analysis on social media platforms. (Focus: Innovation and design)
These questions are crafted to align with each cognitive level, incorporating relevant Indian contexts to enhance relatability and engagement.</t>
        </is>
      </c>
    </row>
    <row r="316" ht="409.6" customHeight="1" s="2">
      <c r="A316" t="n">
        <v>315</v>
      </c>
      <c r="C316" t="inlineStr">
        <is>
          <t>gemma3:latest</t>
        </is>
      </c>
      <c r="D316" s="1" t="inlineStr">
        <is>
          <t>Okay, excellent. I understand the task. I'm going to craft six questions about Bag of Words (BoW) and Word Embeddings, designed for a graduate-level engineering student in India, targeting each level of the revised Bloom’s Taxonomy.  I’ll focus on making them relevant to potential applications in the Indian context.
Here are the six questions:
**1. Remembering (Level 1 - Recall of facts and basic concepts)**
* **Question:**  "Briefly define what the ‘Bag of Words’ approach is in text analysis. What is the fundamental principle behind it?"
* **Rationale:** This question tests basic recall. It’s a foundational question to ensure students have a baseline understanding of the core concept.  It’s framed simply to avoid complex terminology.
**2. Understanding (Level 2 - Explanation of concepts)**
* **Question:** "Explain, in your own words, how the Bag of Words approach transforms text data into a numerical representation. Why is this transformation necessary for many machine learning algorithms?"
* **Rationale:** This question requires students to articulate the process and explain *why* it’s done, demonstrating a deeper understanding than just reciting a definition. It’s relevant to the common challenges of working with unstructured text data in areas like analyzing customer reviews or news articles in Hindi or English.
**3. Applying (Level 3 - Using knowledge in a concrete situation)**
* **Question:** “A small Indian e-commerce company is trying to build a system to automatically categorize customer reviews of ‘Khadi’ products (traditional Indian textiles).  Describe how you would apply the Bag of Words approach to create features for a machine learning model to predict product sentiment (positive, negative, neutral)."
* **Rationale:** This question asks students to apply the concept to a specific, relatable scenario – Indian products and e-commerce. It forces them to think about feature engineering within that context.
**4. Analyzing (Level 4 – Breaking down complex information)**
* **Question:** “Compare and contrast the Bag of Words approach with Word Embeddings (like Word2Vec) in terms of how they represent the meaning of words. Specifically, address how they handle synonymy and polysemy – words with multiple meanings.”
* **Rationale:** This question moves beyond simply describing the approaches and asks students to critically analyze their differences, particularly concerning how they handle semantic nuances which are crucial in languages like Hindi and Tamil where word meanings can shift dramatically based on context.
**5. Evaluating (Level 5 – Justifying a decision or course of action)**
* **Question:** “Suppose you are building a system to analyze news articles about agricultural policies in India.  You’ve chosen to use Bag of Words. However, you’ve also heard about Word Embeddings.  Justify your choice of approach – Bag of Words or Word Embeddings – for this specific application, considering factors like accuracy, computational cost, and the importance of capturing contextual relationships in the language.”
* **Rationale:** This question requires students to weigh the pros and cons of different approaches, demonstrating an ability to make a reasoned judgment based on specific criteria. It’s particularly relevant to the engineering context, where resource constraints and performance are key considerations.
**6. Creating (Level 6 – Producing new work or devising new approaches)**
* **Question:** "Design an experiment to compare the performance of a sentiment analysis model trained using Bag of Words and Word Embeddings on a dataset of Twitter conversations about ‘Swachh Bharat’ (Clean India) campaign. Outline your data collection strategy, feature selection process, model architecture, and evaluation metrics.  Consider potential challenges related to the nuances of the Hindi language.”
* **Rationale:** This is the highest-level question, demanding a complete design – from data gathering to evaluation. It pushes students to integrate their knowledge across all the previous levels and to think critically about the challenges of applying these techniques in a real-world scenario with a specific, culturally relevant context.
---
Do you want me to elaborate on any of these questions, perhaps by suggesting specific evaluation metrics or data sources?  Or would you like me to create questions focusing on a particular aspect of BoW or Word Embeddings (e.g., stemming, stop word removal, or training Word2Vec)?</t>
        </is>
      </c>
    </row>
    <row r="317" ht="365" customHeight="1" s="2">
      <c r="A317" t="n">
        <v>316</v>
      </c>
      <c r="B317" t="inlineStr">
        <is>
          <t>You are an experienced data science instructor for a graduate-level course in an engineering program.
The following are examples of questions corresponding to different Bloom’s levels:
1. Example: What is Attention Mechanism in Transformers?
2. Example: Can you explain the key ideas behind Attention Mechanism in Transformers?
3. Example: How would you apply Attention Mechanism in Transformers in a real-world scenario?
4. Example: Analyze the components and working of Attention Mechanism in Transformers.
5. Example: Evaluate the strengths and limitations of Attention Mechanism in Transformers.
6.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C317" t="inlineStr">
        <is>
          <t>granite3.2:2b</t>
        </is>
      </c>
      <c r="D317" s="1" t="inlineStr">
        <is>
          <t>1. **Recall**: What is the fundamental concept behind Attention Mechanism in Transformers? Briefly describe its purpose in the context of machine learning applications, particularly relevant for engineering students in India.
2. **Understanding**: Explain how the Scaled Dot-Product Attention mechanism works in Transformers with a focus on key terms like 'query', 'key', and 'value'. How would you explain this concept to an engineer from India who has basic knowledge of machine learning but isn't well-versed in deep learning concepts?
3. **Application**: Describe a real-world problem faced by Indian engineering industries that could be addressed using the Attention Mechanism in Transformers, along with how this mechanism might enhance current text processing or natural language understanding techniques currently employed in these sectors.
4. **Analysis &amp; Differentiation**: Compare and contrast two alternative attention mechanisms (like Multi-Head Attention and Additive Attention) from a student's perspective in India who is learning about Transformers. Discuss their unique features, use cases, and potential advantages or disadvantages over Scaled Dot-Product Attention within the context of engineering applications in India.
5. **Evaluation &amp; Synthesis**: Considering the diverse text data from various sectors across India (e.g., automotive, aerospace, construction), how would you assess and evaluate the performance of an Attention Mechanism-based model? What key metrics or aspects would you monitor to ensure it's effectively handling multilingual inputs and context understanding in Indian engineering contexts?
6. **Design &amp; Implementation**: Propose a novel application or extension for Attention Mechanisms in Transformers tailored to address specific challenges faced by the Indian manufacturing sector, given their need for improved real-time translation and anomaly detection from complex technical documents. Outline a basic architecture of your proposed system, explaining how each component would contribute to the overall functionality and efficiency required for this use case.</t>
        </is>
      </c>
    </row>
    <row r="318" ht="409.6" customHeight="1" s="2">
      <c r="A318" t="n">
        <v>317</v>
      </c>
      <c r="C318" t="inlineStr">
        <is>
          <t>phi4-mini:latest</t>
        </is>
      </c>
      <c r="D318" s="1" t="inlineStr">
        <is>
          <t>**Remembering:**
- What is an 'Attention mechanism' as used within Transformer models?
**Understanding:**
- Can you explain how Attention Mechanism enhances the performance of Transformers compared with other architectures like RNNs or LSTMs, especially for tasks such as machine translation prevalent across Indian languages?
**Applying:**
- How would you modify a basic sequence-to-sequence model to incorporate an attention mechanism in order to improve its accuracy when translating between two Indian regional dialects that have distinct syntactic structures and vocabulary differences? 
**Analyzing:**
- Break down the working of Self-Attention Mechanism within Transformers. Discuss how it helps in focusing on different parts of input sequence for generating output sequences, particularly reflecting upon applications such as text summarization or sentiment analysis which can be significant to understanding public opinion trends across India.
**Evaluating:**
- Assess both strengths and limitations regarding the use of Attention Mechanisms when dealing with multilingual datasets common within Indian languages. Consider factors like computational complexity versus accuracy gains in your evaluation.
**Creating:**
- Design a conceptual framework for an application that uses Transformer models equipped with attention mechanisms to tackle agricultural challenges, such as crop disease detection or irrigation management systems tailored specifically towards India's diverse climatic zones and farming practices.
These questions span various cognitive levels of Bloom's Revised Taxonomy while being directly related to the context of Indian students studying data science in engineering.</t>
        </is>
      </c>
    </row>
    <row r="319" ht="409.6" customHeight="1" s="2">
      <c r="A319" t="n">
        <v>318</v>
      </c>
      <c r="C319" t="inlineStr">
        <is>
          <t>llama3.2:latest</t>
        </is>
      </c>
      <c r="D319" s="1" t="inlineStr">
        <is>
          <t>Here are six revised questions corresponding to different Bloom's levels to evaluate students' understanding of Attention Mechanism in Transformers:
**1. Knowledge Level:**
What is the primary function of the self-attention mechanism in Transformers?
(This question assesses recall and basic knowledge of Attention Mechanism in Transformers.)
**2. Comprehension Level:**
Explain how the attention weights are computed in the self-attention mechanism of a Transformer model, using an example from natural language processing (NLP) or computer vision task.
(This question evaluates students' ability to understand and apply concepts related to Attention Mechanism in Transformers.)
**3. Application Level:**
Imagine you want to build a chatbot using a Transformer-based architecture that requires attention mechanisms for sentiment analysis. How would you incorporate self-attention into your model, considering the limitations of available computing resources?
(This question assesses students' ability to apply theoretical concepts to real-world problems and think critically about design choices.)
**4. Analysis Level:**
Analyze the component-wise implementation of the self-attention mechanism in a Transformer model. What are the advantages and disadvantages of using different attention mechanisms (e.g., additive, multiplicative) for computing attention weights?
(This question evaluates students' ability to break down complex systems into their constituent parts, identify trade-offs, and think critically about design decisions.)
**5. Evaluation Level:**
Compare and contrast different variants of self-attention mechanisms used in Transformers (e.g., multi-head attention, layer normalization). What are the strengths and weaknesses of each variant, and when would you choose one over another for a specific task or dataset?
(This question assesses students' ability to evaluate and compare different approaches, think critically about design choices, and consider the limitations and trade-offs of each approach.)
**6. Synthesis Level:**
Design an experiment to investigate the impact of attention mechanisms on the performance of a Transformer-based model for image captioning tasks in low-resource languages (e.g., Hindi, Tamil). How would you collect data, preprocess it, implement your model, and evaluate its performance?
(This question evaluates students' ability to think creatively, design experiments, and apply theoretical concepts to real-world problems.)
These questions are designed to assess a range of cognitive skills, from basic knowledge to critical thinking and problem-solving, and can be adapted to fit the needs of an Indian engineering graduate program.</t>
        </is>
      </c>
    </row>
    <row r="320" ht="208" customHeight="1" s="2">
      <c r="A320" t="n">
        <v>319</v>
      </c>
      <c r="C320" t="inlineStr">
        <is>
          <t>mistral-small:22b</t>
        </is>
      </c>
      <c r="D320" s="1" t="inlineStr">
        <is>
          <t>Certainly! Here are revised Bloom’s taxonomy questions tailored for an Indian context focusing on the Attention Mechanism in Transformers:
1. **Remembering**: What is the Attention Mechanism in Transformers? Can you briefly describe its purpose?
2. **Understanding**: Explain how the Attention Mechanism works in a Transformer model, using an example from an Indian context, such as language translation between Hindi and English.
3. **Applying**: How would you use the Attention Mechanism to improve a chatbot designed for customer support in an Indian e-commerce platform?
4. **Analyzing**: Break down the components of the Attention Mechanism in Transformers and discuss how each part contributes to the overall functionality. Use examples from common Indian languages like Tamil or Bengali to illustrate your points.
5. **Evaluating**: Compare and contrast the strengths and limitations of the Attention Mechanism in Transformers, particularly when dealing with low-resource languages commonly spoken in India.
6. **Creating**: Design a hypothetical project where you utilize the Attention Mechanism to improve the accuracy of a speech-to-text system for regional Indian languages. Outline the steps you would take and the challenges you might face.</t>
        </is>
      </c>
    </row>
    <row r="321" ht="409.6" customHeight="1" s="2">
      <c r="A321" t="n">
        <v>320</v>
      </c>
      <c r="C321" t="inlineStr">
        <is>
          <t>phi4:latest</t>
        </is>
      </c>
      <c r="D321" s="1" t="inlineStr">
        <is>
          <t>Certainly! Here's a set of questions corresponding to each level in the revised Bloom’s taxonomy, tailored for students in India:
1. **Remembering (Recall Information):**  
   - Question: What is an Attention Mechanism in Transformers?  
     *Explanation:* This question assesses the student's ability to recall basic definitions and concepts.
2. **Understanding (Explain Ideas or Concepts):**  
   - Question: Explain how Attention Mechanisms enhance the performance of Transformer models compared to traditional RNNs, particularly in NLP tasks like machine translation for Indian languages?  
     *Explanation:* This question requires students to elucidate concepts by comparing them and relating to specific applications.
3. **Applying (Use Information in New Situations):**  
   - Question: How would you apply Attention Mechanism in Transformers to improve sentiment analysis of Hindi tweets during election time?  
     *Explanation:* Students are expected to transfer their understanding to a new, practical scenario relevant to current events in India.
4. **Analyzing (Draw Connections Among Ideas):**  
   - Question: Analyze the impact of multi-head attention within Transformers on capturing contextual nuances in multilingual Indian news articles.  
     *Explanation:* This question involves breaking down and examining components of the mechanism to understand its effect on a specific task.
5. **Evaluating (Justify a Decision or Course of Action):**  
   - Question: Evaluate the strengths and limitations of using Attention Mechanism in Transformers for developing chatbots that can handle multiple Indian dialects.  
     *Explanation:* Students must assess various aspects, weighing pros and cons based on evidence.
6. **Creating (Generate New Ideas or Products):**  
   - Question: Design a Transformer-based model utilizing Attention Mechanisms to predict air quality index variations across major cities in India using time-series data from IoT sensors.  
     *Explanation:* This question challenges students to innovate by designing an application that addresses an environmental issue relevant to their country.
These questions are designed to cover a spectrum of cognitive skills, ensuring comprehensive evaluation aligned with the revised Bloom’s taxonomy and contextualized for Indian students.</t>
        </is>
      </c>
    </row>
    <row r="322" ht="409.6" customHeight="1" s="2">
      <c r="A322" t="n">
        <v>321</v>
      </c>
      <c r="C322" t="inlineStr">
        <is>
          <t>deepseek-r1:14b</t>
        </is>
      </c>
      <c r="D322" s="1" t="inlineStr">
        <is>
          <t>&lt;think&gt;
Okay, so I'm trying to figure out how to create six different questions about the Attention Mechanism in Transformers, each corresponding to a level in the Revised Bloom’s Taxonomy. The goal is to evaluate students on various cognitive skills, from basic knowledge up to critical thinking and problem-solving.
First, let me recall what the Revised Bloom's Taxonomy entails. It has six levels: Remembering, Understanding, Applying, Analyzing, Evaluating, and Creating. Each level requires a different type of cognitive engagement.
Starting with Level 1: Remembering. This is about recalling facts or basic knowledge. So, a question here might ask for the definition or key components. For example, "What is the Attention Mechanism in Transformers?" That seems straightforward enough.
Level 2: Understanding. At this stage, students need to understand and explain concepts. The sample question was, "Can you explain the key ideas behind Attention Mechanism in Transformers?" So, I think a similar approach would work here. Maybe ask them to explain how it works or its main principles.
Moving on to Level 3: Applying. This involves using knowledge in practical situations. The example given was about applying the mechanism in a real-world scenario. Perhaps asking students to suggest where else this could be used, like in NLP tasks such as translation or summarization.
Level 4: Analyzing. Here, students need to break information into parts and determine how they relate. The sample question asked them to analyze components and their working. I might ask them to compare different attention mechanisms (like self-attention vs. external attention) or explain the flow of data through the mechanism.
Level 5: Evaluating. This requires making judgments about information, the value of ideas, etc. The example was evaluating strengths and limitations. So, a question could ask students to assess whether attention mechanisms always improve model performance or if there are cases where they might not be beneficial.
Level 6: Creating. This is the highest level, involving putting elements together to form a new coherent whole. The sample asked to design an experiment. I can think of asking students to come up with a novel application using attention mechanisms, or perhaps modify existing models to improve performance in a specific area.
I need to make sure each question is relatable for Indian students. Maybe include examples that are relevant to their context, like local languages, or applications in industries prevalent in India, such as e-commerce, healthcare, or IT services.
Let me think through each level again:
1. Remembering: Simple recall, so a straightforward definition question.
2. Understanding: Explain the key ideas, which is about comprehension.
3. Applying: Use it in real-world, like translation in Indian languages or customer service chatbots.
4. Analyzing: Break down components, compare with other mechanisms.
5. Evaluating: Discuss pros and cons, maybe in the context of resource constraints in India.
6. Creating: Design an experiment or new model application, perhaps using local datasets.
I should make sure that each question is clear and directly targets the specified cognitive level without being too vague or ambiguous.
&lt;/think&gt;
Here are six questions about the Attention Mechanism in Transformers, each corresponding to a level in the Revised Bloom’s Taxonomy. These questions are designed to assess students' understanding from basic knowledge to critical thinking, with examples relevant to Indian contexts:
1. **Remembering**: What is the primary purpose of the Attention Mechanism in Transformers?
2. **Understanding**: Explain the key components and how they interact in the Attention Mechanism.
3. **Applying**: How could you apply the Attention Mechanism to improve machine translation for Indian languages like Hindi or Bengali?
4. **Analyzing**: Compare the self-attention mechanism with external attention, discussing their respective advantages and disadvantages.
5. **Evaluating**: Assess whether the use of attention mechanisms always enhances model performance in resource-constrained environments in India.
6. **Creating**: Design a novel application using attention mechanisms to solve a specific problem in the Indian IT sector, such as customer service chatbots.
These questions encourage students to engage with the material at various cognitive levels, fostering both foundational knowledge and innovative thinking.</t>
        </is>
      </c>
    </row>
    <row r="323" ht="409.6" customHeight="1" s="2">
      <c r="A323" t="n">
        <v>322</v>
      </c>
      <c r="C323" t="inlineStr">
        <is>
          <t>gemma3:latest</t>
        </is>
      </c>
      <c r="D323" s="1" t="inlineStr">
        <is>
          <t>Okay, fantastic! Let’s craft some Bloom’s Taxonomy questions specifically designed for a graduate-level course on Attention Mechanisms in Transformers, geared towards engineering students in India.  I’ll aim for a range of difficulty levels, reflecting the revised Bloom’s Taxonomy.
Here are six questions, with explanations of the target Bloom’s level for each:
**1. Remembering (Level 1 - Recall of facts and basic concepts)**
* **Question:** What is the primary purpose of the Attention Mechanism in the Transformer architecture?
* **Rationale:** This question requires students to simply recall the fundamental definition of the Attention Mechanism – its core function of weighting different parts of the input sequence.  It’s a foundational question.
* **Relatability to Indian Context:** Relevant to students studying signal processing, where attention is used for filtering and isolating key signals amidst noise – a common engineering challenge.
**2. Understanding (Level 2 – Explain ideas or concepts)**
* **Question:** Can you explain the key idea behind the concept of "self-attention" within the Transformer architecture?  Focus on how it relates to capturing dependencies within a single sequence.
* **Rationale:**  This question moves beyond simple definition. Students need to articulate the core concept – that attention allows the model to relate different parts of the *same* input sequence to each other.
* **Relatability to Indian Context:**  Think of a student analyzing a complex dataset of sensor readings from a manufacturing plant. They need to understand how different readings (temperature, pressure, vibration) are related to each other to diagnose a problem – self-attention mirrors this process.
**3. Applying (Level 3 – Use information in a new situation)**
* **Question:** Imagine you are tasked with designing a system for speech recognition for a regional language like Tamil.  How could you adapt the self-attention mechanism to handle the unique characteristics of Tamil, such as its complex morphology and tonal variations?
* **Rationale:**  This requires students to apply their knowledge of attention to a specific, practical problem. It's not just about understanding the mechanism; it's about considering its implementation in a real-world scenario.
* **Relatability to Indian Context:**  Tamil speech recognition is a significant area of research and development in India.  Students can relate this to existing challenges in speech processing for Indian languages, prompting them to think about how attention could be modified to address issues like variations in pronunciation and accent.
**4. Analyzing (Level 4 – Break down information into component parts, recognize relationships)**
* **Question:** Analyze the components and working of the scaled dot-product attention mechanism within the Transformer. Specifically, describe the roles of Query, Key, and Value vectors and how their interaction produces the attention weights.
* **Rationale:** This question demands a deeper understanding of the *mechanics* of attention. Students need to dissect the components and explain their relationships.
* **Relatability to Indian Context:**  Relate this to signal processing – the Query could be a specific frequency band, the Key could be a characteristic of that band, and the Value could be the amplitude of the signal.
**5. Evaluating (Level 5 – Justify a decision or course of action)**
* **Question:** Evaluate the strengths and limitations of using Attention Mechanism in Transformers for time-series forecasting, particularly in scenarios with high-dimensional data and noisy measurements.  Consider factors like computational cost and potential for overfitting.
* **Rationale:** This pushes students to critically assess the suitability of the attention mechanism for a specific application, weighing its advantages and disadvantages.
* **Relatability to Indian Context:**  Students studying agricultural data – analyzing weather patterns, soil moisture, and crop yields – could apply this question to evaluate whether attention is a suitable approach for predicting crop production, considering the challenges of data collection and potential biases.
**6. Creating (Level 6 – Produce new work or express ideas)**
* **Question:** Design an experiment or application using Attention Mechanism in Transformers to improve the performance of a system for detecting anomalies in industrial machine sensor data. Outline your experimental setup, the key metrics you would use to evaluate the system, and how you would address potential issues like data imbalance.
* **Rationale:** This is the highest level – students are tasked with designing a complete project, demonstrating a comprehensive understanding of the attention mechanism and its application.
* **Relatability to Indian Context:**  Students could design a system for predictive maintenance in a manufacturing plant in India, analyzing sensor data to identify potential equipment failures *before* they occur – a highly relevant application given the challenges of industrial infrastructure in the country.
---
Do you want me to refine any of these questions, or perhaps generate questions focusing on a specific sub-topic within Attention Mechanisms in Transformers (e.g., multi-head attention, positional encoding)?  Would you like me to tailor the questions to a particular engineering discipline within your program (e.g., mechanical, electrical, or civil engineering)?</t>
        </is>
      </c>
    </row>
    <row r="324" ht="365" customHeight="1" s="2">
      <c r="A324" t="n">
        <v>323</v>
      </c>
      <c r="B324" t="inlineStr">
        <is>
          <t>You are an experienced data science instructor for a graduate-level course in an engineering program.
The following are examples of questions corresponding to different Bloom’s levels:
1. Example: What is Neural Machine Translation using Transformers?
2. Example: Can you explain the key ideas behind Neural Machine Translation using Transformers?
3. Example: How would you apply Neural Machine Translation using Transformers in a real-world scenario?
4. Example: Analyze the components and working of Neural Machine Translation using Transformers.
5. Example: Evaluate the strengths and limitations of Neural Machine Translation using Transformers.
6.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C324" t="inlineStr">
        <is>
          <t>granite3.2:2b</t>
        </is>
      </c>
      <c r="D324" s="1" t="inlineStr">
        <is>
          <t>1. **Remembering**: What are the primary components of the Neural Machine Translation (NMT) model using Transformers? Briefly list these components as you would on a flashcard, focusing on their roles within the NMT process.
2. **Understanding**: Describe how the attention mechanism in NMT models works according to the Transformer architecture. How does it contribute to improving translation accuracy compared to previous NMT methods?
3. **Application**: If you were tasked with implementing an NMT system for real-world, multilingual news content translation from English to Tamil and Kannada (two major Indian languages), which key aspects of the Transformer model would prioritize in your design? Justify your choices based on the linguistic characteristics of these languages.
4. **Analyzing**: Compare NMT using Transformers with another popular machine translation model like Sequence-to-Sequence models or Recurrent Neural Networks (RNN). Discuss key differences, advantages, and disadvantages in terms of efficiency, accuracy, and computational requirements for handling diverse Indian languages.
5. **Evaluating**: Imagine you are conducting a comparative study on the performance of NMT using Transformers versus other state-of-the-art models (like Google's TensorLayer or OpenAI’s Transformer XL) for Indian language translation, focusing on both English to Hindi and Marathi translations. What key metrics would you track to objectively evaluate their effectiveness? Explain why these metrics are crucial in the context of Indian languages.
6. **Creating**: Design a hypothetical NMT system for a rural community in India, where the primary language is Hindi but they need translation services with multiple other regional languages like Bengali and Telugu. Your design should include how to overcome challenges due to limited annotated training data, address variations in these scripts, and ensure accessibility on low-resource devices commonly found in such regions.</t>
        </is>
      </c>
    </row>
    <row r="325" ht="409.6" customHeight="1" s="2">
      <c r="A325" t="n">
        <v>324</v>
      </c>
      <c r="C325" t="inlineStr">
        <is>
          <t>phi4-mini:latest</t>
        </is>
      </c>
      <c r="D325" s="1" t="inlineStr">
        <is>
          <t>Sure! Here is an example set of seven different types of exam-style or homework-type question items corresponding to each level (from Knowledge - remembering through creation/reconstruction) within Bloom's revised taxonomy for a graduate-level course on Neural Machine Translation using Transformers:
**Knowledge/Remembering**
1. Define the term 'Neural Network' and describe its fundamental structure.
---
**Comprehension/Application of knowledge**
2. Explain how Transformer architecture differs from traditional RNNs in processing sequences like sentences or paragraphs.
---
**Analysis/Evaluation (lower level)**
3. Compare two different models used for Neural Machine Translation, such as the sequence-to-sequence model and transformer-based approaches.
---
**Analysis/Evaluation (higher level)**
4. Evaluate how Transformer architectures mitigate issues of vanishing gradients compared to recurrent neural networks in processing long sequences.
---
**Synthesis/Creation/Reconstruction**
5. Design a basic outline for an experiment that would test the efficiency gains provided by using Transformers over RNNs on translating Marathi text into English.
---
**Evaluation (higher level) - Critical Thinking/Self-Reflection**
6. Critically analyze how cultural nuances might affect Neural Machine Translation models, particularly focusing on context-based translation of idiomatic expressions in Hindi to another Indian language like Tamil.
---
**Synthesis/Creation/Reconstruction — Application and Extension**
7. Propose a novel application for using neural machine translations that incorporates Transformers technology beyond traditional text-to-text scenarios; consider applications within the healthcare sector or any other field relevant locally.
Each question is tailored not only towards testing knowledge but also encouraging students to apply, analyze, synthesize information critically in contexts relatable specifically to India and its unique linguistic landscape.</t>
        </is>
      </c>
    </row>
    <row r="326" ht="409.6" customHeight="1" s="2">
      <c r="A326" t="n">
        <v>325</v>
      </c>
      <c r="C326" t="inlineStr">
        <is>
          <t>llama3.2:latest</t>
        </is>
      </c>
      <c r="D326" s="1" t="inlineStr">
        <is>
          <t>Here are six questions corresponding to different Bloom's levels for the topic Neural Machine Translation using Transformers:
**1. Recall (Basic Knowledge)**
What is the primary application of Recurrent Neural Networks (RNNs) and Long Short-Term Memory (LSTM) networks in Neural Machine Translation (NMT)?
(This question evaluates students' recall of basic concepts related to NMT and its application.)
**2. Remember (Understanding Key Concepts)**
Explain the concept of self-attention mechanisms in Transformers, and how it enables parallel processing of input sequences during neural machine translation.
(This question assesses students' ability to remember key concepts and apply them to understand the Transformer architecture.)
**3. Apply (Real-world Scenario)**
A company in India wants to translate its customer support emails from Hindi to English using Neural Machine Translation. How would you design an NMT system for this task, considering factors such as vocabulary size, dataset availability, and computational resources?
(This question evaluates students' ability to apply theoretical knowledge to a real-world scenario.)
**4. Analyze (Component Analysis)**
Analyze the components of a Transformer-based neural machine translation model, including the encoder-decoder architecture, self-attention mechanisms, and layer normalization techniques. How do these components contribute to the overall performance of NMT?
(This question assesses students' ability to analyze and understand the internal workings of an NMT system.)
**5. Evaluate (Strengths and Limitations)**
Evaluate the strengths and limitations of using pre-trained multilingual models like BERT or RoBERTa for neural machine translation, particularly in the context of Indian languages. How do these models address the challenges associated with low-resource languages?
(This question evaluates students' ability to evaluate the effectiveness of NMT systems in addressing specific challenges.)
**6. Design (Experimentation)**
Design an experiment to compare the performance of different NMT architectures (e.g., Transformer, RNN-based, and hybrid approaches) on a multilingual dataset containing texts from Hindi, English, and other Indian languages. How would you evaluate the results, and what insights can be gained from this comparison?
(This question assesses students' ability to design experiments and critically think about NMT architectures.)</t>
        </is>
      </c>
    </row>
    <row r="327" ht="365" customHeight="1" s="2">
      <c r="A327" t="n">
        <v>326</v>
      </c>
      <c r="C327" t="inlineStr">
        <is>
          <t>mistral-small:22b</t>
        </is>
      </c>
      <c r="D327" s="1" t="inlineStr">
        <is>
          <t>Sure! Here are the revised Bloom’s taxonomy questions tailored for a graduate-level course in an Indian engineering program focusing on Neural Machine Translation (NMT) using Transformers:
1. **Remembering**:
   - What is the main advantage of using Transformers over Recurrent Neural Networks (RNNs) in the context of Neural Machine Translation?
2. **Understanding**:
   - Can you explain how the self-attention mechanism works in the context of Transformer models for NMT?
3. **Applying**:
   - How would you use a pre-trained Transformer model to translate Hindi sentences into English, and what are the key steps involved in this process?
4. **Analyzing**:
   - Analyze how the positional encoding helps in retaining the order of words in sequences when using Transformers for NMT.
5. **Evaluating**:
   - Evaluate whether the Transformer model is more suitable than traditional RNN models for translating classical Indian languages like Sanskrit, and why?
6. **Creating**:
   - Design a system that uses Neural Machine Translation with Transformers to translate regional Indian languages (e.g., Tamil, Telugu) into English, considering the challenges of low-resource languages. Describe the components and steps involved in implementing this system.</t>
        </is>
      </c>
    </row>
    <row r="328" ht="409.6" customHeight="1" s="2">
      <c r="A328" t="n">
        <v>327</v>
      </c>
      <c r="C328" t="inlineStr">
        <is>
          <t>phi4:latest</t>
        </is>
      </c>
      <c r="D328" s="1" t="inlineStr">
        <is>
          <t>Certainly! Here are questions designed according to each level of Bloom's revised taxonomy, tailored for graduate engineering students familiar with Neural Machine Translation (NMT) using Transformers:
1. **Remembering**: 
   - What are the main components of a Transformer architecture used in Neural Machine Translation?
2. **Understanding**:
   - Can you describe how self-attention mechanisms in Transformers enhance translation quality compared to traditional sequence-to-sequence models?
3. **Applying**:
   - How would you utilize a pre-trained Transformer model like BERT or GPT for translating regional Indian languages that have limited training data available? Outline the steps involved.
4. **Analyzing**:
   - Analyze the impact of positional encoding in Transformers on handling long-range dependencies in sentences from Indian languages, such as Hindi and Tamil.
5. **Evaluating**:
   - Evaluate the effectiveness of using Transformer models for real-time translation applications in multilingual Indian contexts like customer service or healthcare. What challenges might arise?
6. **Creating**:
   - Design a project to improve the performance of Transformers for low-resource Indian language pairs, such as Gujarati-English and Bengali-Hindi translations. Include considerations for data collection, model adaptation, and evaluation metrics.
These questions encourage students to engage with the topic at varying cognitive levels, ensuring comprehensive understanding and application of NMT using Transformers in contexts relevant to India.</t>
        </is>
      </c>
    </row>
    <row r="329" ht="409.6" customHeight="1" s="2">
      <c r="A329" t="n">
        <v>328</v>
      </c>
      <c r="C329" t="inlineStr">
        <is>
          <t>deepseek-r1:14b</t>
        </is>
      </c>
      <c r="D329" s="1" t="inlineStr">
        <is>
          <t>&lt;think&gt;
Okay, so I'm trying to come up with some questions related to Neural Machine Translation (NMT) using Transformers for my graduate-level data science course. The goal is to cover each level of Bloom's revised taxonomy, which goes from Remembering to Creating. Let me think through how to approach this.
Starting with the Remembering level: This should be a straightforward question that tests basic knowledge. Maybe something like asking about what NMT using Transformers is. I need to make sure it's clear and direct. Since the students are in India, maybe there's a local context they can relate to, but for this level, it's probably best to keep it general.
Next up is Understanding: Here, the question should require explaining or describing key concepts. Perhaps asking them to explain the key ideas behind NMT with Transformers. This would ensure they grasp the fundamental aspects rather than just knowing what it is.
For Applying: I need a question that asks students to use their knowledge in a real-world context. Maybe how they would apply NMT using Transformers in an Indian scenario, like translating between regional languages or something relevant to the industry here.
Analyzing comes next: This level requires breaking down information into parts. So, a question where students analyze the components and how they work together in NMT with Transformers makes sense. They need to identify each part and explain their roles.
Evaluating: Here, students should assess strengths and weaknesses. Maybe asking them to evaluate the pros and cons of using Transformers for NMT, perhaps comparing it to traditional methods used in India or within specific industries.
Finally, Creating: This is about designing something new. So, a question where they have to design an experiment or application using Transformers for NMT would fit well. It encourages innovation and practical application, which is great for higher-level thinking.
I need to make sure each question clearly targets the respective Bloom's level without overlapping too much. Also, keeping them relevant to India might involve mentioning specific languages or contexts common here, but it's not necessary for all levels—maybe more so in Applying and Creating where real-world application is key.
&lt;/think&gt;
Certainly! Here's a structured approach to creating questions based on each level of Bloom's revised taxonomy for Neural Machine Translation (NMT) using Transformers, tailored to be relevant for students in India:
1. **Remembering**: 
   - *Question*: What is Neural Machine Translation (NMT) using Transformers?
2. **Understanding**: 
   - *Question*: Can you explain the key ideas behind Neural Machine Translation using Transformers?
3. **Applying**: 
   - *Question*: How would you apply Neural Machine Translation using Transformers in a real-world scenario, such as translating between regional Indian languages like Hindi and Tamil or Bangla?
4. **Analyzing**: 
   - *Question*: Analyze the components and working of Neural Machine Translation using Transformers, explaining how each part contributes to the translation process.
5. **Evaluating**: 
   - *Question*: Evaluate the strengths and limitations of Neural Machine Translation using Transformers, considering their application in multilingual contexts prevalent in India.
6. **Creating**: 
   - *Question*: Design an experiment or application using Neural Machine Translation with Transformers to address a specific translation challenge faced in Indian industries or digital platforms.
These questions are crafted to progressively assess cognitive skills from basic knowledge to complex problem-solving, ensuring a comprehensive understanding of NMT using Transformers for students in India.</t>
        </is>
      </c>
    </row>
    <row r="330" ht="409.6" customHeight="1" s="2">
      <c r="A330" t="n">
        <v>329</v>
      </c>
      <c r="C330" t="inlineStr">
        <is>
          <t>gemma3:latest</t>
        </is>
      </c>
      <c r="D330" s="1" t="inlineStr">
        <is>
          <t>Okay, let’s craft some Bloom’s Taxonomy-aligned questions specifically geared toward graduate engineering students in India studying Neural Machine Translation using Transformers. I’ll aim for questions that are relevant to their background and potentially draw on experiences within the Indian context.
Here’s a set of questions, categorized by Bloom’s levels, with explanations of the intended cognitive skill and a brief rationale for the Indian context:
**1. Remembering (Knowledge)**
* **Question:** What are the key components of a Transformer architecture, specifically self-attention and feed-forward networks?
* **Rationale:** This is a foundational question. Students need to recall the basic building blocks of the model.  Given India’s strong educational tradition, students likely have a solid base in linear algebra and calculus – this question tests their ability to translate that knowledge into the Transformer’s architecture.
**2. Understanding (Comprehension)**
* **Question:** Can you explain, in your own words, how self-attention allows a Transformer to effectively capture long-range dependencies in a sentence? (Focus on the concept of attention weights).
* **Rationale:** This requires students to demonstrate they *get* the core mechanism.  Considering the prevalence of Hinglish (a mix of Hindi and English) in India, this question subtly touches on the challenges of handling mixed-language data – a very real scenario.
**3. Applying (Application)**
* **Question:** A local Indian startup is developing a chatbot for customer support in multiple Indian languages (Tamil, Telugu, Hindi). How could you adapt a pre-trained Transformer model for this specific task, considering the differences in linguistic structures?
* **Rationale:** This moves beyond theory. It forces students to think about *how* the model would be used in a practical Indian setting.  It’s relevant to the growing tech industry in India and acknowledges the diverse linguistic landscape.
**4. Analyzing (Analysis)**
* **Question:**  Compare and contrast the computational complexity (time and memory) of the self-attention mechanism in a Transformer compared to a Recurrent Neural Network (RNN) for sequence-to-sequence translation. What are the implications for training a large-scale translation model?
* **Rationale:** This requires students to break down a complex system and identify relationships. Given India’s focus on engineering, this question connects the model's performance to resource constraints – a critical consideration for deploying models in resource-limited environments.
**5. Evaluating (Synthesis)**
* **Question:**  Assume you're tasked with selecting a Transformer model architecture (e.g., BERT, GPT-2, T5) for translating technical documentation from English to Hindi.  What factors would you prioritize in your evaluation, and why?  Justify your choices considering factors like data availability, computational resources, and desired translation accuracy.
* **Rationale:** This is a higher-level synthesis question. Students must weigh multiple criteria and make a reasoned judgment – a skill highly valued in engineering.  The context of technical documentation is relevant to many engineering fields in India.
**6. Creating (Evaluation)**
* **Question:** Design an experiment to assess the impact of incorporating domain-specific knowledge (e.g., medical terminology, automotive parts) into a pre-trained Transformer model for translating technical documents between English and Hindi.  Detail your data collection strategy, model training process, and evaluation metrics.
* **Rationale:** This is the most challenging question, requiring students to design a complete research project. It’s a robust test of their ability to apply their knowledge to a novel problem, mirroring the process of innovation and development that’s increasingly important in India’s tech sector.
---
**Notes on Adaptation &amp; Further Refinement:**
*   **Localize Further:** I've tried to use language that's accessible but avoids overly simplistic phrasing.  You can further tailor these questions to specific Indian engineering disciplines (e.g., automotive, aerospace, civil engineering).
*   **Contextualize:**  Adding specific Indian datasets or case studies would dramatically increase the relevance.
*   **Discussion Prompts:**  These questions are best used as starting points for class discussions, rather than simply being answered in isolation.
To help me refine these further, could you tell me:
*   What specific engineering discipline are these students in?
*   Are there any particular areas of interest within Neural Machine Translation (e.g., low-resource languages, domain adaptation) that you’d like me to focus on?</t>
        </is>
      </c>
    </row>
    <row r="331" ht="380" customHeight="1" s="2">
      <c r="A331" t="n">
        <v>330</v>
      </c>
      <c r="B331" t="inlineStr">
        <is>
          <t>You are an experienced data science instructor for a graduate-level course in an engineering program.
The following are examples of questions corresponding to different Bloom’s levels:
1. Example: What is Encoder, Decoder, and Sequence-to-Sequence Transformers?
2. Example: Can you explain the key ideas behind Encoder, Decoder, and Sequence-to-Sequence Transformers?
3. Example: How would you apply Encoder, Decoder, and Sequence-to-Sequence Transformers in a real-world scenario?
4. Example: Analyze the components and working of Encoder, Decoder, and Sequence-to-Sequence Transformers.
5. Example: Evaluate the strengths and limitations of Encoder, Decoder, and Sequence-to-Sequence Transformers.
6.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C331" t="inlineStr">
        <is>
          <t>granite3.2:2b</t>
        </is>
      </c>
      <c r="D331" s="1" t="inlineStr">
        <is>
          <t>1. **Recall**: What are Encoder, Decoder, and Sequence-to-Sequence Transformers? Briefly explain their fundamental roles in sequence modeling tasks.
2. **Understanding**: Explain how each component (Encoder, Decoder) of the Transformer model contributes to understanding and generating sequences in a given input data set from an Indian context.
3. **Application**: Describe a real-world problem in India where Sequence-to-Sequence Transformers could be applied effectively. Discuss how you would utilize Encoder, Decoder, and their integration to solve this problem.
4. **Analysis**: Analyze the internal architecture of the Encoder, Decoder, and the Sequence-to-Sequence Transformer model. Highlight key components such as attention mechanisms, positional encoding, and multi-head self-attention in your explanation for Indian engineering scenarios.
5. **Evaluation**: Evaluate the effectiveness of using Encoder, Decoder, and Sequence-to-Sequence Transformers to predict stock market trends for a popular Indian company based on historical financial data. Discuss how these components could work together to make accurate predictions while considering limitations or potential challenges in implementing this approach in an Indian context.
6. **Synthesis**: Design a hypothetical experiment using Encoder, Decoder, and Sequence-to-Sequence Transformers for predicting the spread of waterborne diseases across different regions of India given their prevalence data as input. Justify your choice of models and explain how you would interpret and validate the results in an Indian context.
7. **Critical Thinking**: Compare and contrast Sequence-to-Sequence Transformers with other popular models like Recurrent Neural Networks (RNNs) or Long Short Term Memory networks (LSTMs). Explain when, why, and how one might choose Encoder-Decoder Transformer over RNN/LSTM for similar tasks in India.</t>
        </is>
      </c>
    </row>
    <row r="332" ht="380" customHeight="1" s="2">
      <c r="A332" t="n">
        <v>331</v>
      </c>
      <c r="C332" t="inlineStr">
        <is>
          <t>phi4-mini:latest</t>
        </is>
      </c>
      <c r="D332" s="1" t="inlineStr">
        <is>
          <t>Sure! Here is one question corresponding to each level:
1. **Remembering**
   - What components constitute an Encoder-Decoder architecture used for Sequence-to-Sequence Transformers?
2. **Understanding**
   - Can you explain how data flows through both the encoder and decoder parts of a Transformer model during sequence generation tasks? 
3. **Applying**
   - How would you use Encoder-Decoder models in translating Hindi text to English while ensuring cultural nuances are preserved accurately?
4. **Analyzing**
   - Analyze why using positional encoding is crucial for Transformers, especially when dealing with sequences that have varying lengths.
5. **Evaluating**
   - Evaluate the advantages and limitations of employing Sequence-to-Sequence Transformative models in real-time speech translation applications.
6. **Creating/Designing**
   - Design an experiment to compare the performance of a standard Transformer model versus one incorporating attention mechanisms for summarizing legal documents from multiple Indian states with varying dialects.
These questions are crafted specifically considering students' experiences and scenarios familiar within India, aiming at various cognitive levels as per Bloom’s Taxonomy.</t>
        </is>
      </c>
    </row>
    <row r="333" ht="409.6" customHeight="1" s="2">
      <c r="A333" t="n">
        <v>332</v>
      </c>
      <c r="C333" t="inlineStr">
        <is>
          <t>llama3.2:latest</t>
        </is>
      </c>
      <c r="D333" s="1" t="inlineStr">
        <is>
          <t>Here are six revised questions corresponding to different Bloom's levels for a graduate-level course in an engineering program:
**1. Knowledge level: Recall**
Example question: What is the primary function of the Encoder layer in a Sequence-to-Sequence Transformer model?
This question assesses students' ability to recall basic knowledge about Encoder, Decoder, and Sequence-to-Sequence Transformers.
**2. Comprehension level: Summarize**
Example question: Describe the key differences between a traditional Recurrent Neural Network (RNN) and a Sequence-to-Sequence Transformer for natural language processing tasks.
This question evaluates students' ability to comprehend complex concepts and summarize their understanding in their own words.
**3. Application level: Use**
Example question: Design an application for language translation using a Sequence-to-Sequence Transformer model, considering the limitations of existing machine learning models for low-resource languages like Hindi or Gujarati.
This question requires students to apply their knowledge of Encoder, Decoder, and Sequence-to-Sequence Transformers to solve a practical problem.
**4. Analysis level: Break down**
Example question: Analyze the component-wise architecture of an Encoder, Decoder, and Sequence-to-Sequence Transformer model, identifying its strengths and weaknesses in handling sequential data.
This question assesses students' ability to break down complex systems into their component parts, analyze each part, and draw conclusions about the overall system's performance.
**5. Synthesis level: Evaluate**
Example question: Compare the performance of a pre-trained BERT model with a fine-tuned Sequence-to-Sequence Transformer model on a specific NLP task (e.g., sentiment analysis or text classification) for Indian languages like English, Hindi, or Gujarati.
This question requires students to synthesize their knowledge by evaluating the strengths and limitations of different models and techniques in real-world applications.
**6. Evaluation level: Design**
Example question: Design an experiment to evaluate the effectiveness of a custom-made Sequence-to-Sequence Transformer model for translating technical documents from English to Indian languages (e.g., Hindi or Gujarati), considering factors like domain adaptation, resource allocation, and evaluation metrics.
This question assesses students' ability to design experiments, collect data, and draw conclusions about the effectiveness of their proposed solution.</t>
        </is>
      </c>
    </row>
    <row r="334" ht="288" customHeight="1" s="2">
      <c r="A334" t="n">
        <v>333</v>
      </c>
      <c r="C334" t="inlineStr">
        <is>
          <t>mistral-small:22b</t>
        </is>
      </c>
      <c r="D334" s="1" t="inlineStr">
        <is>
          <t>Sure! Here are questions tailored for each level of Bloom’s taxonomy, specifically geared towards Indian graduate engineering students:
1. **Remembering**: What is the primary role of an Encoder in Sequence-to-Sequence Transformers? Provide a simple example to illustrate your answer.
2. **Understanding**: Can you explain how the attention mechanism works within the Encoder-Decoder architecture of Transformers?
3. **Applying**: How could you use a Sequence-to-Sequence Transformer model for translating regional Indian languages such as Hindi or Tamil into English?
4. **Analyzing**: Break down the components of a Decoder in a Sequence-to-Sequence Transformer and explain how each component contributes to the overall performance of the model.
5. **Evaluating**: Compare and contrast the efficiency and effectiveness of RNN-based sequence-to-sequence models with Transformer-based models for tasks such as speech recognition in Indian accents.
6. **Creating**: Design a use case for a Sequence-to-Sequence Transformer model that could be applied to solve a real-world problem in India, such as traffic prediction or weather forecasting. Explain how you would implement and train the model for this specific application.</t>
        </is>
      </c>
    </row>
    <row r="335" ht="409.6" customHeight="1" s="2">
      <c r="A335" t="n">
        <v>334</v>
      </c>
      <c r="C335" t="inlineStr">
        <is>
          <t>phi4:latest</t>
        </is>
      </c>
      <c r="D335" s="1" t="inlineStr">
        <is>
          <t>Certainly! Below are questions crafted according to each level of Bloom's revised taxonomy, specifically tailored for Indian graduate-level engineering students studying Encoder, Decoder, and Sequence-to-Sequence Transformers:
1. **Remembering**: Describe the basic components involved in Encoder, Decoder, and Sequence-to-Sequence Transformers.
   *Example*: "What are the primary functions of the encoder and decoder within a sequence-to-sequence Transformer model?"
2. **Understanding**: Explain how Encoder, Decoder, and Sequence-to-Sequence Transformers work together to process input data into output sequences.
   *Example*: "Can you describe the role of attention mechanisms in Encoder-Decoder architectures with an example from language translation tasks?"
3. **Applying**: How would you implement a sequence-to-sequence Transformer model using a popular deep learning framework like TensorFlow or PyTorch?
   *Example*: "Illustrate how you would set up a sequence-to-sequence Transformer for automatic subtitle generation in Indian cinema."
4. **Analyzing**: Analyze the impact of different hyperparameters, such as the number of layers and attention heads, on the performance of Sequence-to-Sequence Transformers.
   *Example*: "Discuss how varying the size of the feed-forward network within each transformer block affects model accuracy and training time, using a case study from Indian language translation."
5. **Evaluating**: Evaluate the strengths and limitations of using Encoder, Decoder, and Sequence-to-Sequence Transformers for real-time speech recognition in Indian languages.
   *Example*: "Critically assess whether sequence-to-sequence Transformers are more effective than RNN-based models for handling code-switching in multilingual conversations common in India."
6. **Creating**: Design a novel application of Encoder, Decoder, and Sequence-to-Sequence Transformers to solve an industry-specific problem in India, such as agricultural forecasting or healthcare diagnostics.
   *Example*: "Propose a system using sequence-to-sequence Transformers that predicts crop yields based on weather data, satellite images, and historical yield records, detailing the architecture and expected challenges." 
These questions are structured to guide students through increasingly complex cognitive tasks, ensuring they not only grasp foundational concepts but also apply critical thinking and innovation in contextually relevant scenarios.</t>
        </is>
      </c>
    </row>
    <row r="336" ht="409.6" customHeight="1" s="2">
      <c r="A336" t="n">
        <v>335</v>
      </c>
      <c r="C336" t="inlineStr">
        <is>
          <t>deepseek-r1:14b</t>
        </is>
      </c>
      <c r="D336" s="1" t="inlineStr">
        <is>
          <t>&lt;think&gt;
Okay, so I need to create six questions based on Revised Bloom’s Taxonomy for Encoder, Decoder, and Sequence-to-Sequence Transformers. The target audience is graduate-level engineering students in India. Let me break down each level and think about how to formulate a question that's both relevant and challenging.
Starting with Remembering (Level 1). This is the most basic level where students need to recall facts or knowledge. So, I should ask something straightforward like defining terms. Maybe, "What is the Encoder in the context of Transformers?" That seems direct and assesses their foundational understanding.
Next, Understanding (Level 2). Here, students need to explain ideas or concepts. Perhaps asking them to elaborate on how Encoders work. For example, "Can you explain how the Encoder component processes input data in a Transformer model?" This requires them to not just recall but also explain the process.
Applying (Level 3) involves using knowledge in practical situations. Maybe I can ask them to apply these concepts to a real-world scenario common in India, like machine translation for regional languages. So, "How would you use Encoders and Decoders in a machine translation system for Indian languages?" This connects theory with practice.
Analyzing (Level 4) requires breaking information into parts and determining how they relate. Maybe asking them to dissect the components of a Sequence-to-Sequence Transformer. Like, "Analyze the key components of a Sequence-to-Sequence Transformer model and explain their interactions."
Evaluating (Level 5) involves making judgments based on criteria. Here, students need to assess strengths and weaknesses. So, perhaps, "Evaluate the effectiveness of Sequence-to-Sequence Transformers in handling long-range dependencies compared to traditional RNNs." This makes them think critically about different models.
Finally, Creating (Level 6). Students need to put elements together to form a new coherent whole. Maybe designing an experiment using these transformers. For example, "Design an experiment to evaluate the performance of Sequence-to-Sequence Transformers in a specific NLP task relevant to Indian languages." This challenges them to apply their knowledge innovatively.
I think each question addresses a different cognitive level and ties into practical applications in India, which should make it relatable for engineering students there. I need to ensure that the questions are clear and directly map to each Bloom's level without overlapping too much.
&lt;/think&gt;
**Questions Based on Revised Bloom’s Taxonomy for Encoder, Decoder, and Sequence-to-Sequence Transformers**
1. **Remembering (Level 1):**  
   *What is the Encoder in the context of Transformers?*
2. **Understanding (Level 2):**  
   *Can you explain how the Encoder component processes input data in a Transformer model?*
3. **Applying (Level 3):**  
   *How would you use Encoders and Decoders in a machine translation system for Indian languages?*
4. **Analyzing (Level 4):**  
   *Analyze the key components of a Sequence-to-Sequence Transformer model and explain their interactions.*
5. **Evaluating (Level 5):**  
   *Evaluate the effectiveness of Sequence-to-Sequence Transformers in handling long-range dependencies compared to traditional RNNs.*
6. **Creating (Level 6):**  
   *Design an experiment to evaluate the performance of Sequence-to-Sequence Transformers in a specific NLP task relevant to Indian languages.*
These questions are structured to assess a range of cognitive skills, from foundational knowledge to critical thinking and problem-solving, tailored to engineering students in India.</t>
        </is>
      </c>
    </row>
    <row r="337" ht="409.6" customHeight="1" s="2">
      <c r="A337" t="n">
        <v>336</v>
      </c>
      <c r="C337" t="inlineStr">
        <is>
          <t>gemma3:latest</t>
        </is>
      </c>
      <c r="D337" s="1" t="inlineStr">
        <is>
          <t>Okay, fantastic. Let’s craft some Bloom’s Taxonomy-aligned questions specifically for a graduate-level engineering course on Encoder, Decoder, and Sequence-to-Sequence Transformers, with a focus on relevance to students in India. Here’s a set of questions, categorized by Bloom’s levels, designed to gauge understanding and critical thinking:
**1. Remembering (Knowledge)**
* **Question:** What are the fundamental components of a Sequence-to-Sequence Transformer model – specifically, the Encoder and the Decoder? (This focuses on recalling basic definitions).
**2. Understanding (Comprehension)**
* **Question:**  Explain, in your own words, how the attention mechanism within a Transformer helps the model focus on relevant parts of the input sequence when translating between Hindi and English. (This tests the ability to grasp the core concept).
**3. Applying (Application)**
* **Question:**  Imagine you are developing a system to automatically generate technical documentation for machine designs in Tamil.  How would you apply the Encoder and Decoder components of a Sequence-to-Sequence Transformer to translate specifications from English to Tamil? (This asks students to apply knowledge to a specific, relevant scenario).
**4. Analyzing (Analysis)**
* **Question:**  Consider a scenario where you're using a Sequence-to-Sequence Transformer to analyze sensor data streams from an Indian railway monitoring system.  What factors (e.g., data noise, varying sensor types, differences in signal patterns) might significantly impact the model's performance, and how would these relate to the architecture of the Encoder and Decoder? (This requires students to break down the system and identify potential challenges).
**5. Evaluating (Synthesis)**
* **Question:**  Let’s say you’ve trained a Sequence-to-Sequence Transformer to translate agricultural reports from Marathi to English. The model consistently produces translations that are grammatically correct but lose the nuanced meaning of local farming practices.  How would you modify the architecture or training process to improve the model’s ability to preserve this context, considering the specific linguistic and cultural factors? (This pushes students to propose solutions and justify their choices).
**6. Creating (Evaluation)**
* **Question:**  Design a novel training strategy for a Sequence-to-Sequence Transformer specifically tailored for translating complex engineering specifications from Sanskrit (a language with significant structural differences from English) to English, accounting for potential issues like ambiguity and historical context.  Detail the specific techniques you would employ, and explain why they would be effective. (This is a higher-order thinking question demanding a comprehensive design).
---
**Notes &amp; Considerations for Implementation:**
*   **Relevance to India:** I’ve tried to incorporate Indian languages (Hindi, Sanskrit, Marathi) and relevant domains (agriculture, railway monitoring) to make the questions more relatable.
*   **Engineering Context:**  The scenarios are framed within an engineering context, aligning with the course’s focus.
*   **Bloom’s Levels:** Each question is designed to target a specific Bloom’s level, allowing you to assess students’ understanding at different cognitive levels.
*   **Discussion Starter:** These questions are designed to spark discussion and debate in the classroom.
To help me tailor the questions even further, could you tell me:
*   What specific engineering discipline are your students in (e.g., Mechanical, Electrical, Civil, etc.)?
*   Are there any particular applications you’d like to focus on within the course?</t>
        </is>
      </c>
    </row>
    <row r="338" ht="409.6" customHeight="1" s="2">
      <c r="A338" t="n">
        <v>337</v>
      </c>
      <c r="B338" t="inlineStr">
        <is>
          <t>You are an experienced data science instructor for a graduate-level course in an engineering program.
The following are examples of questions corresponding to different Bloom’s levels:
1. Example: What is Pretraining, Finetuning, and Reinforcement Learning with Human Feedback?
2. Example: Can you explain the key ideas behind Pretraining, Finetuning, and Reinforcement Learning with Human Feedback?
3. Example: How would you apply Pretraining, Finetuning, and Reinforcement Learning with Human Feedback in a real-world scenario?
4. Example: Analyze the components and working of Pretraining, Finetuning, and Reinforcement Learning with Human Feedback.
5. Example: Evaluate the strengths and limitations of Pretraining, Finetuning, and Reinforcement Learning with Human Feedback.
6.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C338" t="inlineStr">
        <is>
          <t>granite3.2:2b</t>
        </is>
      </c>
      <c r="D338" s="1" t="inlineStr">
        <is>
          <t>1. **Remembering**: Which key term among Pretraining, Finetuning, and Reinforcement Learning with Human Feedback was first introduced in machine learning literature? (Multiple Choice)
   - A) Pretraining
   - B) Finetuning
   - C) Reinforcement Learning with Human Feedback
2. **Understanding**: Describe the fundamental purpose of each technique—Pretraining, Finetuning, and Reinforcement Learning with Human Feedback—from a machine learning perspective in Indian engineering contexts. (Short Answer)
3. **Applying**: Illustrate how Pretraining could be used for an Indian language processing task. What type of data might you need for this application? How would you fine-tune the model once pretrained? (Scenario-based)
4. **Analyzing**: Compare and contrast Pretraining, Finetuning, and Reinforcement Learning with Human Feedback in terms of their computational requirements and effectiveness in Indian engineering applications. Provide evidence from a hypothetical case study. (Comparison &amp; Contrast)
5. **Evaluating**: Identify the strengths and limitations of using Pretraining, Finetuning, and Reinforcement Learning with Human Feedback for a real-world problem in India's manufacturing sector. Discuss potential solutions to mitigate the identified limitations. (Critical Evaluation)
6. **Creating**: Devise an experiment or application scenario that integrates all three techniques—Pretraining, Finetuning, and Reinforcement Learning with Human Feedback—for solving a specific engineering challenge in India's rural infrastructure development domain. Explain how each component contributes to the overall solution (Creative Application)
7. **Making Connections**: How might the principles of Pretraining, Finetuning, and Reinforcement Learning with Human Feedback from machine learning be applied to a traditional Indian art form recognition using computer vision techniques? Discuss potential challenges and proposed strategies. (Analogical Thinking)</t>
        </is>
      </c>
    </row>
    <row r="339" ht="409.6" customHeight="1" s="2">
      <c r="A339" t="n">
        <v>338</v>
      </c>
      <c r="C339" t="inlineStr">
        <is>
          <t>phi4-mini:latest</t>
        </is>
      </c>
      <c r="D339" s="1" t="inlineStr">
        <is>
          <t>Sure! Here is one question corresponding to each level according to Bloom's revised taxonomy for Pretraining, Finetuning, and Reinforcement Learning with Human Feedback:
**Remembering:**
1. What do you understand by "Pretraining" as it relates to machine learning models?
---
**Understanding:**
2. How does the concept of 'Finetuning' enhance a pre-trained model's performance on specific tasks? 
---
**Applying:**
3. Imagine you're tasked with developing an AI for managing smart homes in India using Reinforcement Learning with Human Feedback (RLHF). Describe how you would integrate human feedback into this learning process.
---
**Analyzing:**
4. Analyze the differences between Pretraining and Finetuning stages, particularly focusing on their applications within a context like real-time language translation systems used by millions of Indians daily for communication or business purposes?
---
**Evaluating:**
5. Critically evaluate how Reinforcement Learning with Human Feedback can outperform traditional methods in terms of learning efficiency when applied to the domain-specific needs (like local agricultural practices) prevalent among Indian farmers.
---
**Creating/Designing:**
6. Design a comprehensive experiment using Pretraining, Finetuning, and RLHF for developing an intelligent tutoring system aimed at improving students' proficiency levels across different subjects taught in India’s schools of secondary education level.
These questions are structured to cover various cognitive skills as per Bloom's revised taxonomy while being relevant to the context of Indian educational or technological scenarios.</t>
        </is>
      </c>
    </row>
    <row r="340" ht="409.6" customHeight="1" s="2">
      <c r="A340" t="n">
        <v>339</v>
      </c>
      <c r="C340" t="inlineStr">
        <is>
          <t>llama3.2:latest</t>
        </is>
      </c>
      <c r="D340" s="1" t="inlineStr">
        <is>
          <t>Here are revised Bloom's taxonomy questions corresponding to different levels for Pretraining, Finetuning, and Reinforcement Learning with Human Feedback:
**1. Knowledge Recall (Remembering)**
Example Question: What is Pretraining in Deep Learning?
(This question evaluates basic knowledge of the concept and assesses whether students can recall key definitions.)
**2. Understanding (Comprehending)**
Example Question: Compare and contrast Pretraining, Finetuning, and Transfer Learning.
(This question requires students to demonstrate an understanding of the concepts by identifying similarities and differences between them.)
**3. Application (Applying)**
Example Question: Design a data augmentation strategy for a text classification model using Pretraining and Finetuning techniques, considering a large Indian dataset such as IMDB or 20 Newsgroups.
(This question assesses students' ability to apply theoretical concepts to real-world problems by designing an experiment or application.)
**4. Analysis (Analyzing)**
Example Question: Evaluate the trade-offs between Pretraining and Finetuning in terms of model performance, computational resources, and data availability on Indian languages like Hindi or Tamil.
(This question requires students to analyze the components and working of Pretraining, Finetuning, and Reinforcement Learning with Human Feedback by evaluating their strengths and limitations.)
**5. Synthesis (Evaluating)**
Example Question: Assess the effectiveness of a hybrid approach combining Pretraining, Finetuning, and Reinforcement Learning with Human Feedback for Indian languages in various NLP tasks such as sentiment analysis or machine translation.
(This question evaluates students' ability to evaluate the strengths and limitations of different approaches by assessing their effectiveness.)
**6. Creation (Creating)**
Example Question: Design a new dataset for an Indian language model using Pretraining, Finetuning, and Reinforcement Learning with Human Feedback techniques, considering Indian languages such as Assamese or Gujarati.
(This question assesses students' ability to design an experiment or application from scratch by creating a new dataset.)
These revised questions are designed to evaluate students' cognitive skills in various stages of learning, from basic knowledge recall to critical thinking and problem-solving.</t>
        </is>
      </c>
    </row>
    <row r="341" ht="380" customHeight="1" s="2">
      <c r="A341" t="n">
        <v>340</v>
      </c>
      <c r="C341" t="inlineStr">
        <is>
          <t>mistral-small:22b</t>
        </is>
      </c>
      <c r="D341" s="1" t="inlineStr">
        <is>
          <t>Sure, here are questions tailored to the revised Bloom’s taxonomy levels for evaluating students on the topics of Pretraining, Finetuning, and Reinforcement Learning with Human Feedback:
1. **Remembering**
   - Can you list the key steps involved in pretraining a neural network?
2. **Understanding**
   - Explain how finetuning differs from pretraining in the context of training language models for Indian languages.
3. **Applying**
   - How would you apply reinforcement learning with human feedback to improve the performance of a chatbot designed for customer support in an Indian e-commerce platform?
4. **Analyzing**
   - Analyze the impact of pretraining on the model’s ability to understand regional dialects in India and provide examples of how this might be beneficial or challenging.
5. **Evaluating**
   - Evaluate the strengths and limitations of using reinforcement learning with human feedback for developing a recommendation system tailored to Indian users.
6. **Creating**
   - Design an experiment to test the effectiveness of finetuning on a pretrained model for sentiment analysis of Hindi movie reviews, including the methodology, expected outcomes, and potential challenges you might face.</t>
        </is>
      </c>
    </row>
    <row r="342" ht="409.6" customHeight="1" s="2">
      <c r="A342" t="n">
        <v>341</v>
      </c>
      <c r="C342" t="inlineStr">
        <is>
          <t>phi4:latest</t>
        </is>
      </c>
      <c r="D342" s="1" t="inlineStr">
        <is>
          <t>Certainly! Here is a set of questions corresponding to each level in the revised Bloom's taxonomy focused on Pretraining, Finetuning, and Reinforcement Learning with Human Feedback (RLHF), tailored for graduate-level engineering students in an Indian context.
### Remembering
**Question:** Define Pretraining, Finetuning, and Reinforcement Learning with Human Feedback. Provide a brief example of how each is used in natural language processing tasks.
*Purpose:* This question assesses the student's ability to recall foundational knowledge about these concepts.
---
### Understanding
**Question:** Explain how Pretraining, Finetuning, and Reinforcement Learning with Human Feedback work together in developing advanced AI models. Illustrate your explanation using a real-world example relevant to India, such as language translation for regional dialects.
*Purpose:* This question tests the student's ability to explain concepts clearly and connect them to applicable scenarios.
---
### Applying
**Question:** How would you apply Pretraining, Finetuning, and Reinforcement Learning with Human Feedback to improve a voice-assistant AI in India that can understand and respond to multiple Indian languages effectively?
*Purpose:* This question challenges students to apply their knowledge to solve practical problems.
---
### Analyzing
**Question:** Analyze the interaction between Pretraining, Finetuning, and Reinforcement Learning with Human Feedback in an AI system designed for healthcare diagnostics. How do these components contribute individually to improving diagnostic accuracy?
*Purpose:* Here, the student is required to break down complex systems into their components to understand how they function together.
---
### Evaluating
**Question:** Evaluate the strengths and limitations of using Pretraining, Finetuning, and Reinforcement Learning with Human Feedback in deploying AI models for smart agriculture solutions in India. Consider factors like cost, accuracy, scalability, and accessibility.
*Purpose:* This question encourages critical assessment and judgment about the technology's application.
---
### Creating
**Question:** Design a research experiment or prototype that utilizes Pretraining, Finetuning, and Reinforcement Learning with Human Feedback to address traffic congestion in urban Indian cities. Outline your methodology, expected outcomes, and potential challenges.
*Purpose:* This question invites students to engage in creative problem-solving by designing an innovative application of these concepts.
These questions are structured to assess a comprehensive range of cognitive skills while being culturally and contextually relevant for students studying in India.</t>
        </is>
      </c>
    </row>
    <row r="343" ht="409.6" customHeight="1" s="2">
      <c r="A343" t="n">
        <v>342</v>
      </c>
      <c r="C343" t="inlineStr">
        <is>
          <t>deepseek-r1:14b</t>
        </is>
      </c>
      <c r="D343" s="1" t="inlineStr">
        <is>
          <t>&lt;think&gt;
Alright, so I'm trying to create six questions based on the revised Bloom's taxonomy for my graduate-level data science course. The topics are Pretraining, Finetuning, and Reinforcement Learning with Human Feedback (RLHF). My goal is to cover each cognitive level from remembering to creating, making sure they're relevant to Indian students.
Starting with Remembering: I need a question that tests basic knowledge. Maybe something like asking what RLHF is. But how specific should it be? Perhaps "What is Reinforcement Learning with Human Feedback?" That seems straightforward.
Next, Understanding: This level is about explaining the key ideas. I want the students to elaborate on how each component works. So, maybe, "Can you explain..." or "How do Pretraining and Finetuning differ in RLHF?"
Applying comes next. Here, I should ask them to use their knowledge in a real-world context. Maybe something like applying these techniques to solve a specific problem relevant to India, like natural language processing for regional languages.
Analyzing: This involves breaking down components. Perhaps asking them to analyze the strengths and weaknesses of each part of RLHF, or how Pretraining affects model performance.
Evaluating: Here, I need questions that require judgment. Maybe evaluating whether RLHF is better than other methods in certain scenarios, like dataset bias issues in India.
Finally, Creating: This is about designing something new. So asking them to design an experiment using RLHF for a specific problem, maybe related to healthcare or another local issue.
I should make sure each question aligns with the Bloom level and is relevant to Indian students, so tying in examples from India's context would be good.
&lt;/think&gt;
Here are the six questions designed based on the revised Bloom's taxonomy, tailored for graduate-level data science students in an Indian context:
1. **Remembering**: What is Reinforcement Learning with Human Feedback (RLHF)?
2. **Understanding**: Can you explain how Pretraining and Finetuning differ within the RLHF framework?
3. **Applying**: How would you apply RLHF to improve a machine learning model for real-time translation between English and regional Indian languages like Tamil or Hindi?
4. **Analyzing**: Analyze the components of RLHF, focusing on how each part contributes to the overall performance of a language model in an Indian multilingual context.
5. **Evaluating**: Evaluate whether RLHF is more suitable than traditional supervised learning for tasks involving dataset biases common in India, such as caste or gender discrimination.
6. **Creating**: Design an experiment using RLHF to address a specific problem relevant to healthcare data analysis in India, considering ethical implications and potential challenges.</t>
        </is>
      </c>
    </row>
    <row r="344" ht="409.6" customHeight="1" s="2">
      <c r="A344" t="n">
        <v>343</v>
      </c>
      <c r="C344" t="inlineStr">
        <is>
          <t>gemma3:latest</t>
        </is>
      </c>
      <c r="D344" s="1" t="inlineStr">
        <is>
          <t>Okay, fantastic! Let’s craft some Bloom’s Taxonomy-aligned questions specifically tailored for a graduate-level engineering course in India, focusing on Pretraining, Finetuning, and Reinforcement Learning with Human Feedback (RLHF).  I’ll aim for a range of difficulty levels, keeping in mind the context of Indian engineering students.
Here are the questions, categorized by Bloom’s Level:
**1. Remembering (Level 1 - Recall of Facts)**
* **Question:**  What are the fundamental differences between Pretraining and Finetuning in the context of large language models? (Relatable to:  Students often struggle with the basic definitions - this forces them to recall the core concepts.)
**2. Understanding (Level 2 - Comprehension)**
* **Question:**  Explain, in your own words, how Finetuning a pre-trained language model like BERT can improve its performance on a specific Indian language processing task, such as sentiment analysis of customer reviews from an e-commerce platform. (Relatable to:  Connects to common Indian industry applications – e-commerce and customer service.)
**3. Applying (Level 3 - Using Information in New Situations)**
* **Question:** Imagine you're tasked with building a chatbot for a rural healthcare clinic in Rajasthan. Describe how you would utilize Finetuning and RLHF to train the model to answer patient queries about common illnesses and treatments, considering the limitations of internet connectivity. (Relatable to:  Addresses a relevant Indian context – healthcare access and potential connectivity challenges.)
**4. Analyzing (Level 4 - Breaking Down Information)**
* **Question:**  A research paper claims a significant performance boost from RLHF in a conversational AI system.  What are some potential biases or confounding factors that might be contributing to this result, and how could an engineer rigorously investigate them during the development process? (Relatable to:  Promotes critical evaluation – a key skill in engineering.)
**5. Evaluating (Level 5 - Justifying a Decision or Course of Action)**
* **Question:**  Consider a scenario where you're deploying an RLHF-trained model to assist engineers in designing a bridge in Mumbai.  What metrics would you prioritize to evaluate the model's effectiveness, and why?  Discuss the trade-offs between accuracy, safety, and computational cost. (Relatable to:  Engineering design – connects to a tangible application and requires weighing competing priorities.)
**6. Creating (Level 6 - Producing New Work or Ideas)**
* **Question:** Design an experimental framework to systematically explore the impact of different RLHF reward functions on the performance of a model designed to optimize the layout of a smart city infrastructure in Bangalore.  Specifically, detail the types of human feedback you would solicit, the metrics you would use to assess the model’s output, and how you would mitigate potential biases in the feedback data. (Relatable to:  Addresses a complex, real-world scenario – smart city development – and demands a comprehensive, creative solution.)
---
**Notes on these questions and their suitability for Indian Engineering Students:**
*   **Contextualization:** I’ve heavily emphasized Indian contexts (e.g., e-commerce, healthcare, smart cities) to make the questions more relevant and engaging for students.
*   **Industry Relevance:**  I’ve chosen scenarios that align with common industry needs and challenges in India.
*   **Critical Thinking:**  Several questions (especially Levels 5 &amp; 6) explicitly require students to evaluate, justify, and potentially identify and address biases—skills that are highly valued in engineering.
*   **Scalability:** I've tried to design questions that could be adapted for group work and class discussions.
Do you want me to:
*   Generate more questions focusing on a specific aspect of Pretraining, Finetuning, or RLHF (e.g., reward shaping, data augmentation)?
*   Adjust the difficulty level of these questions?
*   Create questions targeting a particular engineering domain (e.g., automotive, aerospace, civil engineering)?</t>
        </is>
      </c>
    </row>
    <row r="345" ht="409.6" customHeight="1" s="2">
      <c r="A345" t="n">
        <v>344</v>
      </c>
      <c r="B345" t="inlineStr">
        <is>
          <t>You are an experienced data science instructor for a graduate-level course in an engineering program.
The following are examples of questions corresponding to different Bloom’s levels:
1. Example: What is Prompt Engineering and Chain of Thought Prompting?
2. Example: Can you explain the key ideas behind Prompt Engineering and Chain of Thought Prompting?
3. Example: How would you apply Prompt Engineering and Chain of Thought Prompting in a real-world scenario?
4. Example: Analyze the components and working of Prompt Engineering and Chain of Thought Prompting.
5. Example: Evaluate the strengths and limitations of Prompt Engineering and Chain of Thought Prompting.
6.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C345" t="inlineStr">
        <is>
          <t>granite3.2:2b</t>
        </is>
      </c>
      <c r="D345" s="1" t="inlineStr">
        <is>
          <t>1. **Basic Knowledge:**
   - What is the fundamental concept behind Prompt Engineering? Describe it using simple, everyday examples related to communication or decision-making processes commonly encountered in an Indian engineering context.
2. **Comprehension:**
   - Identify and describe two key components of Chain of Thought Prompting. Use a scenario from industrial design or problem-solving in the Indian automotive sector as an illustration to explain these components.
3. **Application:**
   - How could Prompt Engineering be utilized to optimize communication within a collaborative engineering team working on a project like building smart traffic management systems for a city in India? Explain your proposed application step-by-step.
4. **Analysis:**
   - Compare and contrast the influence of effective and ineffective use of Prompt Engineering in guiding a decision-making process within an electrical engineering team tasked with planning a sustainable energy project for rural India. Analyze how it impacts outcomes, both positive and negative.
5. **Synthesis:**
   - Propose a novel application of Prompt Engineering coupled with Chain of Thought Prompting to improve the predictive maintenance model for industrial machinery in large-scale manufacturing units across India. Detail the structure and expected benefits of this integrated system.
6. **Evaluation:**
   - Assess the pros and cons of employing Prompt Engineering and Chain of Thought Prompting in a high-stakes engineering decision-making process related to Indian nuclear power plant operations, such as safety protocol adjustments post a natural disaster. Cite specific examples where these techniques could be beneficial or drawbacks they might introduce.
7. **Critical Thinking:**
   - If you were tasked with integrating Prompt Engineering and Chain of Thought Prompting into the curriculum of an Indian engineering institution to enhance future engineers' problem-solving abilities, outline a comprehensive plan for its introduction, including potential challenges and strategies for overcoming them. Explain how this integration would address specific weaknesses in current pedagogical practices.</t>
        </is>
      </c>
    </row>
    <row r="346" ht="409.6" customHeight="1" s="2">
      <c r="A346" t="n">
        <v>345</v>
      </c>
      <c r="C346" t="inlineStr">
        <is>
          <t>phi4-mini:latest</t>
        </is>
      </c>
      <c r="D346" s="1" t="inlineStr">
        <is>
          <t>Sure! Here is one question corresponding to each level (from Bloom's revised taxonomy) for 'Prompt Engineering' with examples related specifically to India's context:
1. **Remembering:**
   - What does Prompt Engineering entail, particularly within AI systems used by educational platforms like BYJU'S or Toppr in India?
2. **Understanding:**
   - Can you explain how Chain of Thought Prompting enhances the interaction between users and an intelligent assistant when searching for academic resources online? Use examples from Indian education portals if possible.
3. **Applying:**
   - How would you use prompt engineering techniques to design a chatbot that helps students with their homework on platforms like Vedantu or Chegg India?
4. **Analyzing:**
   - Analyze the components of Prompt Engineering used in an AI-driven service such as Swiggy's restaurant recommendation system, considering how it could be adapted for educational services.
5. **Evaluating:**
   - Critically evaluate whether Chain of Thought prompting is a suitable approach to enhance customer support on Indian telecom websites like Jio or Airtel India’s online chatbots and suggest any improvements you would consider necessary.
6. **Creating/Designing (Synthesizing):**
   - Design an experiment that tests the effectiveness of prompt engineering strategies in improving user experience for students using UpGrad's learning management system.
These questions are designed to progressively challenge your cognitive skills from recalling basic information about Prompt Engineering and Chain of Thought prompting, understanding its concepts within a specific context like India's educational services or telecom industry, applying it practically through designing applications that could benefit Indian users such as students needing academic help online. Furthermore, they involve analyzing existing systems for potential improvements using prompt engineering strategies on platforms widely used in India.
I hope these questions will be useful to you and the course!</t>
        </is>
      </c>
    </row>
    <row r="347" ht="409.6" customHeight="1" s="2">
      <c r="A347" t="n">
        <v>346</v>
      </c>
      <c r="C347" t="inlineStr">
        <is>
          <t>llama3.2:latest</t>
        </is>
      </c>
      <c r="D347" s="1" t="inlineStr">
        <is>
          <t>Here are the revised questions corresponding to each level of Bloom's taxonomy for Prompt Engineering and Chain of Thought Prompting:
**1. Recall (Basic Knowledge)**
Question: What is the primary purpose of Prompt Engineering in Natural Language Processing (NLP) applications, particularly in India where there is a growing demand for AI-powered chatbots and virtual assistants?
**Answer**: This question evaluates students' basic knowledge of Prompt Engineering and its application in NLP.
**2. Remember (Remembering Specific Information)**
Question: List at least three key components of Chain of Thought Prompting and explain their significance in generating more accurate and informative responses from AI models, as seen in recent studies on Indian languages such as Hindi and Tamil.
**Answer**: This question assesses students' ability to recall specific details about Chain of Thought Prompting and its components.
**3. Understand (Interpreting Information)**
Question: How can the use of culturally sensitive and context-aware prompts impact the performance of AI models in Indian languages, particularly when it comes to tasks like sentiment analysis and text classification? Provide at least two examples of how this can be achieved through Prompt Engineering.
**Answer**: This question evaluates students' ability to interpret information about the importance of cultural sensitivity and context-awareness in Prompt Engineering.
**4. Analyze (Breaking Down Information)**
Question: Compare and contrast the approaches used in traditional NLP-based Prompt Engineering with those employed in Chain of Thought Prompting. How do these differences affect the overall performance of AI models, particularly when dealing with multi-lingual texts from Indian languages?
**Answer**: This question assesses students' ability to break down information about different Prompt Engineering approaches and analyze their strengths and weaknesses.
**5. Evaluate (Making Judgments)**
Question: Assess the effectiveness of a hypothetical Prompt Engineering strategy for improving the accuracy of AI-powered customer service chatbots in India, where users are increasingly interacting with these systems in Hindi and other regional languages. Provide evidence from existing research to support your evaluation.
**Answer**: This question evaluates students' ability to make judgments about the effectiveness of different Prompt Engineering strategies.
**6. Create (Designing Solutions)**
Question: Design a custom Prompt Engineering strategy for developing an AI-powered virtual assistant that can effectively interact with users in Hindi and other regional languages, using Chain of Thought Prompting as the primary approach. Assume that you are working on a project funded by the Indian government to promote digital literacy among rural communities.
**Answer**: This question assesses students' ability to design solutions for real-world problems related to Prompt Engineering and Chain of Thought Prompting.</t>
        </is>
      </c>
    </row>
    <row r="348" ht="224" customHeight="1" s="2">
      <c r="A348" t="n">
        <v>347</v>
      </c>
      <c r="C348" t="inlineStr">
        <is>
          <t>mistral-small:22b</t>
        </is>
      </c>
      <c r="D348" s="1" t="inlineStr">
        <is>
          <t>Certainly! Here are the questions corresponding to each level of the revised Bloom’s taxonomy, tailored for students in an Indian engineering program:
1. **Remembering**: What are some examples of prompt engineering techniques used by Indian startups to improve customer service?
2. **Understanding**: Can you explain how chain of thought prompting can be used to enhance the reasoning capabilities of chatbots in Indian educational platforms?
3. **Applying**: How could you use prompt engineering and chain of thought prompting to develop a more effective weather prediction system for the monsoon season in India?
4. **Analyzing**: Break down the process of how prompt engineering can be applied to improve the efficiency of e-commerce recommendation systems in India, highlighting each step involved.
5. **Evaluating**: Critically evaluate the potential benefits and drawbacks of using chain of thought prompting for automated essay grading in Indian schools compared to traditional methods.
6. **Creating**: Design a prompt engineering and chain of thought prompting strategy to help an Indian agritech startup predict crop yields more accurately, and outline how you would implement it.</t>
        </is>
      </c>
    </row>
    <row r="349" ht="409.6" customHeight="1" s="2">
      <c r="A349" t="n">
        <v>348</v>
      </c>
      <c r="C349" t="inlineStr">
        <is>
          <t>phi4:latest</t>
        </is>
      </c>
      <c r="D349" s="1" t="inlineStr">
        <is>
          <t>Certainly! Here are questions corresponding to each level of the revised Bloom's taxonomy for "Prompt Engineering and Chain of Thought Prompting," tailored to be relatable to students in India:
1. **Remember:** What is the definition of Prompt Engineering and Chain of Thought Prompting?
   - Example: Define Prompt Engineering and describe what Chain of Thought Prompting entails.
2. **Understand:** Explain how Prompt Engineering and Chain of Thought Prompting are used in natural language processing tasks.
   - Example: Discuss how these techniques can be applied to improve the performance of AI chatbots in customer service scenarios prevalent in Indian e-commerce platforms.
3. **Apply:** How would you utilize Prompt Engineering and Chain of Thought Prompting to enhance a language translation model for regional Indian languages?
   - Example: Describe how you might implement these techniques in a project aimed at translating technical documents between Hindi and English effectively.
4. **Analyze:** Analyze the impact of cultural nuances on the effectiveness of Prompt Engineering and Chain of Thought Prompting in AI systems used in India.
   - Example: Consider how Indian idioms or context-specific phrases could be better handled using these techniques, providing examples where necessary.
5. **Evaluate:** Evaluate the advantages and potential drawbacks of employing Prompt Engineering and Chain of Thought Prompting for educational technology applications in Indian schools.
   - Example: Critically assess whether these methods can improve personalized learning experiences in diverse linguistic settings across India's education system.
6. **Create:** Design a study or project that uses Prompt Engineering and Chain of Thought Prompting to develop an AI assistant tailored for managing agricultural data specific to India.
   - Example: Outline the steps you would take to create an AI tool that helps farmers by providing real-time advice based on local weather patterns, crop health indicators, and market trends.
These questions are structured to assess a range of cognitive abilities from basic knowledge recall to creative problem-solving within a context relevant to Indian students.</t>
        </is>
      </c>
    </row>
    <row r="350" ht="409.6" customHeight="1" s="2">
      <c r="A350" t="n">
        <v>349</v>
      </c>
      <c r="C350" t="inlineStr">
        <is>
          <t>deepseek-r1:14b</t>
        </is>
      </c>
      <c r="D350" s="1" t="inlineStr">
        <is>
          <t>&lt;think&gt;
Alright, so I need to create six questions related to Prompt Engineering and Chain of Thought Prompting for my graduate-level data science course. These should align with each level of the revised Bloom’s taxonomy. The examples given were pretty clear, but let me make sure I understand what each level entails before creating the questions.
Starting with Remembering: This is about recalling basic facts or terms. For example, asking students to define something. So a question like "What is Prompt Engineering?" would fit here. But maybe I can phrase it better, perhaps more specific to our context in India.
Next, Understanding: This involves explaining ideas or concepts. So a question that asks them to explain the key ideas behind these prompting techniques makes sense. Maybe something about how they work or their core principles.
Applying comes next: Here, students should apply their knowledge in practical situations. I could ask them to provide real-world scenarios where these methods would be useful, especially relevant to India's context, like specific industries or problems we face here.
Analyzing: At this level, students need to break down information into parts and identify motives or causes. So perhaps asking them to dissect the components of Prompt Engineering and how they interrelate, maybe in a case study from India.
Evaluating: This is about making judgments based on criteria. I could ask them to assess the pros and cons of these techniques when applied in Indian settings, considering factors like data availability or cultural relevance.
Finally, Creating: Here, students should put elements together to form a new coherent whole. Designing their own experiment using these prompting methods, tailored for an Indian context, would fit well. Maybe something related to local industries or societal issues.
I need to make sure each question is clear and relevant to students in India. Let me think of specific examples where these techniques are applicable here. For instance, e-commerce, agriculture tech, or financial services in India could be good areas for real-world applications.
Let me outline the questions step by step:
1. **Remembering**: Define Prompt Engineering and Chain of Thought Prompting.
2. **Understanding**: Explain the key ideas behind these methods.
3. **Applying**: How would you use these techniques in a business scenario in India?
4. **Analyzing**: Break down how these prompting strategies work together, using an example relevant to India.
5. **Evaluating**: Assess their strengths and limitations when applied in Indian contexts.
6. **Creating**: Design an experiment applying these methods in an Indian setting.
I think this covers all six levels appropriately. Each question builds on the previous one, encouraging deeper understanding and application. I should make sure each question is clear and directly tied to the cognitive skill it's targeting. Maybe for the creating level, I can prompt them to include specific details like datasets or industries they're considering.
&lt;/think&gt;
**Structured Questions Based on Revised Bloom’s Taxonomy for Prompt Engineering and Chain of Thought Prompting**
1. **Remembering**: Define Prompt Engineering and Chain of Thought Prompting.
2. **Understanding**: Explain the key ideas behind Prompt Engineering and Chain of Thought Prompting, highlighting their core principles.
3. **Applying**: How would you apply Prompt Engineering and Chain of Thought Prompting in a real-world business scenario relevant to India, such as e-commerce or agriculture tech?
4. **Analyzing**: Break down how the components of these prompting strategies interrelate, using an example from an Indian context, like financial services.
5. **Evaluating**: Assess the strengths and limitations of these techniques when applied in Indian settings, considering factors like data availability and cultural relevance.
6. **Creating**: Design an experiment applying Prompt Engineering and Chain of Thought Prompting in an Indian setting, including specific details like datasets or local industries.</t>
        </is>
      </c>
    </row>
    <row r="351" ht="409.6" customHeight="1" s="2">
      <c r="A351" t="n">
        <v>350</v>
      </c>
      <c r="C351" t="inlineStr">
        <is>
          <t>gemma3:latest</t>
        </is>
      </c>
      <c r="D351" s="1" t="inlineStr">
        <is>
          <t>Okay, excellent. Let’s craft some Bloom’s Taxonomy-aligned questions specifically tailored for a graduate-level engineering course in India, focusing on Prompt Engineering and Chain of Thought Prompting. I’ll aim for a range of difficulty levels, mirroring the examples you provided.
Here’s a set of questions, with a brief explanation of the Bloom’s level targeted for each:
**1. Remembering (Level 1 - Recall of facts and basic concepts):**
* **Question:** What is Prompt Engineering? Briefly define the core purpose of prompt engineering in the context of Large Language Models (LLMs)?
* **Rationale:** This question tests the student’s foundational understanding – simply recalling the definition. It's a starting point, crucial before moving to more complex analysis.
* **Relatability to India:**  The concept of "instruction" and guiding a system to achieve a desired outcome is something readily understood in Indian engineering contexts – think of guiding a junior engineer or optimizing a process.
**2. Understanding (Level 2 - Comprehension - Explaining ideas or concepts):**
* **Question:** Can you explain the key ideas behind Prompt Engineering and Chain of Thought Prompting?  Focus on how they differ in their approach to eliciting responses from an LLM.
* **Rationale:** This requires the student to demonstrate they grasp the *meaning* of the concepts, not just recite a definition.
* **Relatability to India:**  Think of explaining a complex engineering problem to a team – you wouldn't just state the problem, you'd need to explain the underlying principles.
**3. Applying (Level 3 - Using information in new situations):**
* **Question:** A junior engineer in your team is struggling to get a reliable estimate for the lifespan of a bridge under Indian climate conditions using an LLM. How would you craft a prompt to guide the LLM to provide a more accurate estimate, incorporating relevant factors like rainfall patterns and temperature variations?
* **Rationale:** This pushes students beyond theoretical knowledge to apply the concepts in a practical, albeit simplified, scenario.
* **Relatability to India:** This scenario directly relates to common engineering challenges faced in India - infrastructure design and durability under harsh environmental conditions.
**4. Analyzing (Level 4 - Breaking down information into component parts):**
* **Question:**  Let's say an LLM consistently generates overly optimistic estimates for the energy consumption of a solar panel installation in a rural Indian setting.  Deconstruct the potential reasons for this behavior, considering aspects of the prompt itself, the training data of the LLM, and the inherent biases present in the system.
* **Rationale:**  This requires students to dissect a problem, identifying multiple contributing factors.
* **Relatability to India:**  This mirrors the need to diagnose issues in complex systems – often multiple factors are at play, not just a single cause.  It’s relevant to renewable energy deployment in India.
**5. Evaluating (Level 5 - Justifying a decision or course of action):**
* **Question:**  Compare and contrast the use of “Zero-Shot Prompting” with “Few-Shot Prompting” for optimizing the design of a water filtration system for a small village in Rajasthan.  Which approach would you choose and why, considering the limited availability of data and the need for rapid prototyping? Justify your choice.
* **Rationale:** This assesses the student's ability to critically assess the merits and drawbacks of different techniques.
* **Relatability to India:**  Rajasthan’s water scarcity is a highly relevant and pressing engineering challenge.
**6. Creating (Level 6 - Producing new work or new ideas, or rearranging elements into a new pattern or structure):**
* **Question:** Design an experiment or application using Prompt Engineering and Chain of Thought Prompting to predict the optimal placement of wind turbines in a coastal region of Gujarat, India, considering factors like wind speed, terrain, and proximity to existing infrastructure.  Detail the specific prompts you would use, the Chain of Thought steps, and how you would evaluate the results.
* **Rationale:** This is the highest level, requiring the student to synthesize all the learned concepts to develop a novel solution.
* **Relatability to India:** Wind energy is a key part of India’s renewable energy strategy.
---
Do you want me to:
*   Expand on any of these questions?
*   Generate questions for a specific Bloom’s level in more detail?
*   Focus on a particular application area (e.g., transportation, agriculture)?</t>
        </is>
      </c>
    </row>
    <row r="352" ht="304" customHeight="1" s="2">
      <c r="A352" t="n">
        <v>351</v>
      </c>
      <c r="B352" t="inlineStr">
        <is>
          <t>You are an experienced data science instructor for a graduate-level course in an engineering program.
The following are examples of questions corresponding to different Bloom’s levels:
1. Example: What is Natural Language Processing Tasks and Transformer Architectures Used for the Tasks?
2. Example: Can you explain the key ideas behind Natural Language Processing Tasks and Transformer Architectures Used for the Tasks?
3. Example: How would you apply Natural Language Processing Tasks and Transformer Architectures Used for the Tasks in a real-world scenario?
4. Example: Analyze the components and working of Natural Language Processing Tasks and Transformer Architectures Used for the Tasks.
5. Example: Evaluate the strengths and limitations of Natural Language Processing Tasks and Transformer Architectures Used for the Tasks.
6.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C352" t="inlineStr">
        <is>
          <t>granite3.2:2b</t>
        </is>
      </c>
      <c r="D352" s="1" t="inlineStr">
        <is>
          <t>1. **Remembering**: What is Natural Language Processing (NLP) and briefly list down its primary objectives, keeping it relevant for Indian context, such as improving local language text analysis or translation services.
2. **Understanding**: Describe the fundamental concepts of Transformer Architecture, focusing on how self-attention mechanisms operate and their significance in NLP tasks like machine translation.
3. **Applying**: Propose a real-world scenario in India (e.g., improving customer support for multilingual businesses) where you would utilize NLP tasks such as sentiment analysis or topic modeling, along with Transformer Architecture to achieve this goal effectively.
4. **Analyzing**: Break down the key components of Transformer Architectures used in NLP and discuss how they contribute to better processing of complex Indian languages like Hindi or Bengali. Additionally, explain their role in enhancing tasks like named entity recognition (NER) for local languages.
5. **Evaluating**: Compare and contrast traditional NLP techniques with Transformer Architecture by discussing their respective strengths and limitations when applied to large-scale Indian text datasets concerning language models' size requirements and computational efficiency.
6. **Creating**: Devise a creative problem statement for an NLP application using Transformer Architectures, tailored to address a critical challenge in the Indian market or community, such as classifying news articles on climate change from diverse local sources with high accuracy while considering resource constraints.</t>
        </is>
      </c>
    </row>
    <row r="353" ht="409.6" customHeight="1" s="2">
      <c r="A353" t="n">
        <v>352</v>
      </c>
      <c r="C353" t="inlineStr">
        <is>
          <t>phi4-mini:latest</t>
        </is>
      </c>
      <c r="D353" s="1" t="inlineStr">
        <is>
          <t>Sure! Here is one question corresponding each level:
1. Example: Define Natural Language Processing (NLP) tasks.
   - Question for Bloom's Level 1 Knowledge: What does Natural Language Processing entail, particularly with respect to its applications and importance within Indian technological advancements?
2. Example: Explain the key ideas behind NLP Tasks such as sentiment analysis or named entity recognition in simple terms understandable by an undergraduate student.
3. Application-Based Learning:
   - Question for Bloom's Level 3 Applying Knowledge/Analysis: How would you utilize Transformer architectures like BERT to improve customer service chatbots used on Indian e-commerce platforms?
4. Example: Analyze the components of a transformer architecture and how each component contributes specifically towards NLP tasks.
   - Question for Bloom's Level 4 Analyzing Information: Break down an end-to-end NLP pipeline using transformers; explain its individual stages, including tokenization to sequence generation in Hindi or English.
5. Evaluation-Based Learning:
   - Question for Bloom's Level 5 Evaluating/Assessing Knowledge/Evidence/Application of Knowledge and Skills: Critically evaluate the strengths and limitations that Transformer architectures present when applied within Indian educational platforms such as MOOCs (Massive Open Online Courses).
6. Design-Focused Problem-Solving:
   - Question for Bloom’s Level 6 Creating/Synthesizing Information to Formulate a New Approach or Idea Based on Analysis of Data from NLP Tasks: Develop an innovative project proposal that leverages transformer models like GPT-3 specifically designed and tailored towards improving agricultural advisory services in India.
These questions are structured progressively, moving students through gaining basic knowledge (Level 1) up to creating new ideas based on analysis/synthesis skills at higher cognitive levels.</t>
        </is>
      </c>
    </row>
    <row r="354" ht="409.6" customHeight="1" s="2">
      <c r="A354" t="n">
        <v>353</v>
      </c>
      <c r="C354" t="inlineStr">
        <is>
          <t>llama3.2:latest</t>
        </is>
      </c>
      <c r="D354" s="1" t="inlineStr">
        <is>
          <t>Here are six revised questions corresponding to different Bloom's levels for Natural Language Processing Tasks and Transformer Architectures Used for the Tasks:
**1. Remembering (Basic Knowledge)****
Example: What is the primary function of a Masked Language Modeling (MLM) task in Natural Language Processing?
(This question assesses students' recall of basic concepts related to Natural Language Processing and transformer architectures.)
**2. Understanding (Knowledge)****
Example: How does the Transformer architecture differ from Recurrent Neural Networks (RNNs) in terms of sequence processing?
(This question evaluates students' understanding of key concepts, including the differences between different neural network architectures.)
**3. Applying (Problem-Solving)****
Example: Suppose you are a language model developer for a popular Indian tech company like Infosys or Wipro, and you need to develop a chatbot that can understand Hindi conversations. How would you apply transformer architectures to this task?
(This question requires students to think critically about how they can apply their knowledge of Natural Language Processing and transformer architectures to solve a real-world problem.)
**4. Analyzing (Critical Thinking)****
Example: Compare the strengths and limitations of BERT (Bidirectional Encoder Representations from Transformers) with RoBERTa (Robustly Optimized BERT Pretraining Approach). Which one would you recommend for a task like sentiment analysis on Indian social media posts?
(This question encourages students to analyze the strengths and weaknesses of different transformer architectures and apply that knowledge to make informed decisions.)
**5. Evaluating (Critical Thinking)****
Example: Design an experiment to evaluate the effectiveness of a transformer-based model for language translation in Hindi-English pairs, considering factors like accuracy, fluency, and computational resources.
(This question requires students to design an experiment and critically evaluate their own work or that of others, applying knowledge of Natural Language Processing and transformer architectures.)
**6. Creating (Innovation)****
Example: Develop a new application using transformer architectures that leverages the power of Indian languages like Tamil, Telugu, or Kannada for language translation or content creation.
(This question encourages students to think creatively about how they can apply their knowledge of Natural Language Processing and transformer architectures to create innovative solutions.)
These revised questions aim to evaluate students' cognitive skills across different levels, from basic recall to critical thinking and problem-solving.</t>
        </is>
      </c>
    </row>
    <row r="355" ht="365" customHeight="1" s="2">
      <c r="A355" t="n">
        <v>354</v>
      </c>
      <c r="C355" t="inlineStr">
        <is>
          <t>mistral-small:22b</t>
        </is>
      </c>
      <c r="D355" s="1" t="inlineStr">
        <is>
          <t>Certainly! Here are questions corresponding to each level of the revised Bloom's taxonomy for Natural Language Processing (NLP) tasks and Transformer architectures, tailored to be relatable to students in India:
1. **Remembering:**
   - What are some common NLP tasks that are being used in Indian language processing? Provide a few examples.
2. **Understanding:**
   - Can you explain how Transformer architectures like BERT can be used for sentiment analysis of Hindi movie reviews?
3. **Applying:**
   - How would you use NLP to automate the process of translating English news articles into regional Indian languages for a local newspaper?
4. **Analyzing:**
   - Analyze how the attention mechanism in Transformer architectures can help in improving the performance of language models for tasks like Indian language translation.
5. **Evaluating:**
   - Evaluate the effectiveness and limitations of using NLP for customer service chatbots that need to understand and respond in multiple Indian languages.
6. **Creating:**
   - Design an application that utilizes NLP to help farmers in India by providing real-time crop price predictions based on news articles and market data in local languages.</t>
        </is>
      </c>
    </row>
    <row r="356" ht="409.6" customHeight="1" s="2">
      <c r="A356" t="n">
        <v>355</v>
      </c>
      <c r="C356" t="inlineStr">
        <is>
          <t>phi4:latest</t>
        </is>
      </c>
      <c r="D356" s="1" t="inlineStr">
        <is>
          <t>Certainly! Here are questions designed according to each level of revised Bloom's taxonomy specifically tailored for graduate engineering students focusing on Natural Language Processing (NLP) Tasks and Transformer Architectures, with a context relevant to India:
1. **Remembering:**
   - What are some common NLP tasks that can be addressed using transformer architectures?
2. **Understanding:**
   - How do transformer architectures fundamentally differ from earlier neural network models in handling sequence data for NLP tasks? Provide examples.
3. **Applying:**
   - Imagine you are tasked with developing a chatbot for customer service at an Indian e-commerce company. How would you utilize transformer architectures to improve the bot's natural language understanding capabilities?
4. **Analyzing:**
   - Analyze how attention mechanisms in transformer models enhance performance on specific NLP tasks like machine translation and sentiment analysis.
5. **Evaluating:**
   - Evaluate the impact of transformer-based models on the accuracy and efficiency of multilingual text processing in India, considering linguistic diversity and resource constraints.
6. **Creating:**
   - Design a prototype application that leverages transformer architectures to assist with real-time language translation between Hindi and English for use in Indian educational institutions. Outline your approach and key components of the system.
These questions aim to progressively build from foundational knowledge through to innovative problem-solving, providing students an opportunity to engage deeply with NLP topics relevant to their regional context.</t>
        </is>
      </c>
    </row>
    <row r="357" ht="409.6" customHeight="1" s="2">
      <c r="A357" t="n">
        <v>356</v>
      </c>
      <c r="C357" t="inlineStr">
        <is>
          <t>deepseek-r1:14b</t>
        </is>
      </c>
      <c r="D357" s="1" t="inlineStr">
        <is>
          <t>&lt;think&gt;
Okay, I need to create six questions based on each level of the revised Bloom’s taxonomy for a graduate-level data science course focused on Natural Language Processing (NLP) tasks and Transformer architectures. The goal is to evaluate students from basic knowledge up to critical thinking and problem-solving. Since the context is India, I should make sure the examples or scenarios in the questions are relevant to Indian students.
Let me start by recalling what each level of Bloom's taxonomy entails:
1. **Remembering (Knowledge)**: This is about recalling facts, terms, basic concepts.
2. **Understanding**: Construct meaning from instructional material by organizing and comparing ideas, interpreting, giving descriptions and stating main ideas.
3. **Applying**: Carry out or use a procedure in a given situation; solve problems using acquired knowledge.
4. **Analyzing**: Break material into its component parts; understand motives or causation; make judgments about information based on criteria; see the relationships among elements by critically examining them.
5. **Evaluating (Creating)**: Put elements together to form a coherent whole; plan and carry out complex tasks by creating, producing, inventing, imagining, generating new ideas.
6. **Creating**: Compile information together in a different way by providing alternatives and/or new perspectives.
Wait, I think the last two levels might be "Evaluating" and "Creating." Let me confirm: The revised Bloom's taxonomy has six levels:
1. Remember
2. Understand
3. Apply
4. Analyze
5. Evaluate
6. Create
So each level corresponds to different cognitive processes.
Now, I'll go through each level one by one and create a question related to NLP tasks and Transformer architectures, keeping the Indian context in mind.
1. **Remembering (Knowledge)**: This should be a straightforward question that tests recall of basic information. For example, asking about what NLP is or the components involved.
Question 1: What are the fundamental components of Natural Language Processing tasks and how do Transformer architectures contribute to these tasks?
This is good because it asks for knowledge of both NLP tasks and Transformer's role. It’s clear and doesn’t require deep analysis—just recall.
2. **Understanding**: This level requires students to construct meaning from information, perhaps by explaining concepts or comparing ideas.
Question 2: Explain the key differences between traditional NLP models (like RNNs) and Transformer architectures in handling sequential data.
This question asks for an explanation of concepts, which involves understanding how each model works and their differences. It's relevant as Indian students might encounter both in literature.
3. **Applying**: Students should apply what they've learned to real-world scenarios or solve problems using the knowledge.
Question 3: How would you use Transformer architectures to improve customer service chatbots in an Indian e-commerce company?
This is practical and contextualized for India, where e-commerce is booming. It challenges students to think of a real application, which is at the Applying level.
4. **Analyzing**: This involves breaking down information into parts, identifying motives or causes, making judgments about information based on criteria, etc.
Question 4: Analyze how Transformers handle long-range dependencies in NLP tasks and evaluate its impact on performance for Indian languages with complex sentence structures.
This question requires students to delve deeper into the mechanisms of Transformers and their applicability to Indian languages, which have specific linguistic features. It's analytical as it asks for an analysis of components and their effects.
5. **Evaluating**: This level involves making judgments about information based on a set of criteria or standards.
Question 5: Evaluate the effectiveness of Transformer models in handling low-resource Indian languages, considering challenges like data scarcity and model adaptability.
This question requires students to assess strengths and limitations, which is an evaluative task. It's relevant because many Indian languages are low-resource, making this evaluation important for practical applications.
6. **Creating**: This involves putting elements together to form a coherent whole; generating new ideas or products.
Question 6: Design a novel NLP application using Transformer architectures that addresses a specific challenge in the education sector in India, such as personalized learning for diverse regional languages.
This question asks students to create a new application, which is at the highest cognitive level. It's contextualized by focusing on the Indian education system and regional languages, making it both relevant and challenging.
I should check if these questions are clear, relevant, and cover each Bloom’s level appropriately. The examples given in the initial prompt align well with these levels, so I think this set is appropriate for evaluating a range of cognitive skills from basic knowledge to critical thinking.
&lt;/think&gt;
Here is the set of questions designed based on the revised Bloom's taxonomy for a graduate-level course on Natural Language Processing (NLP) and Transformer architectures, contextualized for Indian students:
1. **Remembering (Knowledge)**: What are the fundamental components of Natural Language Processing tasks and how do Transformer architectures contribute to these tasks?
2. **Understanding**: Explain the key differences between traditional NLP models (like RNNs) and Transformer architectures in handling sequential data.
3. **Applying**: How would you use Transformer architectures to improve customer service chatbots in an Indian e-commerce company?
4. **Analyzing**: Analyze how Transformers handle long-range dependencies in NLP tasks and evaluate its impact on performance for Indian languages with complex sentence structures.
5. **Evaluating**: Evaluate the effectiveness of Transformer models in handling low-resource Indian languages, considering challenges like data scarcity and model adaptability.
6. **Creating**: Design a novel NLP application using Transformer architectures that addresses a specific challenge in the education sector in India, such as personalized learning for diverse regional languages.
These questions are structured to assess students' cognitive skills progressively, from basic knowledge recall to complex problem-solving and innovation.</t>
        </is>
      </c>
    </row>
    <row r="358" ht="409.6" customHeight="1" s="2">
      <c r="A358" t="n">
        <v>357</v>
      </c>
      <c r="C358" t="inlineStr">
        <is>
          <t>gemma3:latest</t>
        </is>
      </c>
      <c r="D358" s="1" t="inlineStr">
        <is>
          <t>Okay, fantastic. Let's craft some Bloom’s Taxonomy-aligned questions specifically tailored for a graduate-level engineering program in India, focusing on “Natural Language Processing Tasks and Transformer Architectures Used for the Tasks.” I'll aim for a range of difficulty, mirroring the examples you provided.
Here are six questions, categorized by Bloom’s levels, with a brief rationale for each:
**1. Remembering (Level 1 - Recall of facts and basic concepts)**
* **Question:** What is the primary purpose of tokenization in Natural Language Processing? (e.g., breaking down text into smaller units).
* **Rationale:** This question assesses the student’s ability to recall a fundamental concept – tokenization – without requiring deeper understanding. It's a good starting point for the course.  It's relevant to students as they'll likely encounter this concept in projects involving data preprocessing for Indian language datasets.
**2. Understanding (Level 2 – Comprehension - Explain ideas or concepts)**
* **Question:** Explain, in simple terms, how a self-attention mechanism works within a Transformer architecture.  Focus on the idea of relating different parts of a sentence to each other.
* **Rationale:** This requires the student to demonstrate they can articulate the core idea of self-attention – a crucial component of Transformers.  The phrasing encourages a clear explanation, not just a definition.  This is particularly important given the prevalence of Indian languages where sentence structure can be complex.
**3. Applying (Level 3 – Use information in new situations)**
* **Question:**  Imagine you're tasked with building a system to analyze customer feedback from Twitter feeds for an Indian e-commerce company (like Flipkart or Amazon India). How would you apply techniques like Named Entity Recognition (NER) and Sentiment Analysis using a Transformer-based model? (Specifically, mention the data preprocessing steps you’d use).
* **Rationale:** This moves beyond simple recall and requires the student to apply their knowledge to a specific, relatable scenario. The Indian context (Flipkart/Amazon) grounds the question and forces them to consider practical application.
**4. Analyzing (Level 4 – Break down complex information into parts)**
* **Question:**  A Transformer model trained on English text performs poorly when applied to a dataset of Hindi news articles.  Identify at least three potential reasons for this performance degradation and explain the underlying technical factors contributing to each.
* **Rationale:** This question demands analysis – dissecting the problem and identifying the root causes.  It's relevant to students in engineering because they'll be considering the challenges of adapting models trained on one language to another.
**5. Evaluating (Level 5 – Justify a stand or decision)**
* **Question:**  Consider two Transformer models for machine translation – one based on the original Transformer architecture and another incorporating modifications specifically designed for low-resource languages.  Which model would you recommend for translating between English and Marathi, and justify your choice based on factors like data availability, computational cost, and expected translation quality.
* **Rationale:** This tests the student’s ability to make a reasoned judgment, weighing different criteria. The inclusion of "low-resource language" is highly relevant to the Indian context, where many Indian languages have limited training data.
**6. Creating (Level 6 – Produce new work or express new ideas)**
* **Question:** Design an experiment to evaluate the effectiveness of using different pre-training strategies (e.g., Masked Language Modeling vs. Next Sentence Prediction) for a Transformer model specifically designed to generate conversational responses in Tamil.  Detail the dataset you would use, the evaluation metrics you would employ, and a rationale for your chosen methodology.
* **Rationale:** This is the highest level of Bloom’s Taxonomy. It requires students to synthesize their knowledge to design a complete research project. The focus on Tamil further anchors the question in a specific, challenging area.
---
Do you want me to:
*   Expand on any of these questions?
*   Generate questions focused on a specific NLP task (e.g., text summarization, question answering)?
*   Adjust the difficulty level of the questions?</t>
        </is>
      </c>
    </row>
    <row r="359" ht="409.6" customHeight="1" s="2">
      <c r="A359" t="n">
        <v>358</v>
      </c>
      <c r="B359" t="inlineStr">
        <is>
          <t>You are an experienced data science instructor for a graduate-level course in an engineering program.
The following are Bloom’s skills and example questions corresponding to different levels:
1. Skill: Remember, Example: What is Decision Tree Models?
2. Skill: Understand, Example: Can you explain the key ideas behind Decision Tree Models?
3. Skill: Apply, Example: How would you apply Decision Tree Models in a real-world scenario?
4. Skill: Analyze, Example: Analyze the components and working of Decision Tree Models.
5. Skill: Evaluate, Example: Evaluate the strengths and limitations of Decision Tree Models.
6. Skill: Create,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C359" t="inlineStr">
        <is>
          <t>granite3.2:2b</t>
        </is>
      </c>
      <c r="D359" s="1" t="inlineStr">
        <is>
          <t>1. **Skill: Remember**
   - Question: Briefly describe what Decision Tree Models are without using technical jargon. How would you introduce this concept to a non-technical Indian engineering student?
2. **Skill: Understand**
   - Question: Explain the key underlying assumptions of Decision Trees, as understood in the context of data from India's diverse geographical and socio-economic landscapes. How do these assumptions influence model performance?
3. **Skill: Apply**
   - Scenario: You are a data scientist working at an automotive firm based in Bangalore, India. Your task is to predict which factors (like engine type, car price range, or fuel efficiency) significantly impact the demand for electric vehicles in that region. Describe how you would apply Decision Tree Models to solve this problem, detailing the data preprocessing steps and model selection criteria.
4. **Skill: Analyze**
   - Question: Discuss in detail the key components of a Decision Tree Model—such as nodes, branches, leaves, and pruning techniques. Specifically, explain how these elements help manage overfitting for Indian datasets with high dimensionality or imbalanced classes.
5. **Skill: Evaluate**
   - Question: Compare and contrast Decision Trees with Random Forests, a popular ensemble method in machine learning, from the perspective of their suitability for predicting Indian economic indicators (like GDP per capita by state). Highlight the strengths and limitations of each method when dealing with such data.
6. **Skill: Create**
   - Task: Design a hypothetical experiment or application using Decision Tree Models to forecast crop yields in India's diverse agricultural landscapes. Outline how you would handle missing values, feature selection, and model validation while taking into account the unique characteristics of different agro-climatic zones across India.</t>
        </is>
      </c>
    </row>
    <row r="360" ht="409.6" customHeight="1" s="2">
      <c r="A360" t="n">
        <v>359</v>
      </c>
      <c r="C360" t="inlineStr">
        <is>
          <t>phi4-mini:latest</t>
        </is>
      </c>
      <c r="D360" s="1" t="inlineStr">
        <is>
          <t>Sure! Here is an example set of one question corresponding to each level as per Bloom's revised taxonomy for Decision Tree Models:
1. Skill: Remember
   Question: What do you understand by 'Decision Trees'?
2. Skill: Understand 
   Question: Can you explain the key ideas behind how a decision tree works and its primary applications in real-world scenarios, especially within an Indian context such as agricultural forecasting or healthcare diagnostics? 
3. Skill: Apply  
   Question: How would you apply Decision Tree Models to predict student admissions into engineering programs based on their entrance exam scores?
4. Skill: Analyze
   Question: Can you break down and analyze the various components of a decision tree model, including how splits are made in data points for better classification or regression outcomes? Please relate it with an example scenario like predicting crop yield.
5. Skill: Evaluate 
   Question: What do you perceive as some strengths and limitations when using Decision Tree Models to forecast financial markets trends within India?
6. Skill: Create
   Question: Design a simple decision tree model that can help classify customers into high, medium, or low potential based on their purchasing behavior data collected from an Indian retail store.
These questions are tailored for students in India's graduate-level engineering program and cover various cognitive skills ranging from recalling basic concepts to designing practical applications.</t>
        </is>
      </c>
    </row>
    <row r="361" ht="409.6" customHeight="1" s="2">
      <c r="A361" t="n">
        <v>360</v>
      </c>
      <c r="C361" t="inlineStr">
        <is>
          <t>llama3.2:latest</t>
        </is>
      </c>
      <c r="D361" s="1" t="inlineStr">
        <is>
          <t>Here are six questions related to Decision Tree Models, each corresponding to a different level of Bloom's taxonomy:
**Remember (Basic Knowledge)**
What is the primary function of a decision tree model in machine learning?
(This question assesses whether students can recall the basic concept of decision tree models and their purpose.)
**Understand (Understanding Key Concepts)**
Explain the difference between an inverse classification problem and a binary classification problem using Decision Tree Models. Provide examples of each type of problem to illustrate your explanation.
(This question evaluates students' ability to comprehend key concepts related to decision tree models, including their limitations and applications.)
**Apply (Practical Application)**
You are working on a project to predict whether a customer will buy a new mobile phone based on their demographic data. Design a decision tree model that takes into account the following features: age, income, and education level. Provide an explanation of how you would apply each feature in your model.
(This question assesses students' ability to apply decision tree models to real-world problems and design a practical solution.)
**Analyze (Critical Thinking)**
Analyze the components of a decision tree model, including the root node, child nodes, and splitting criteria. Explain how these components work together to make predictions. Use a simple example from the Indian market (e.g., predicting whether someone will buy a two-wheeler based on their age and income) to illustrate your analysis.
(This question evaluates students' ability to critically think about the components of decision tree models and understand how they function.)
**Evaluate (Critical Thinking)**
Evaluate the strengths and limitations of Decision Tree Models in the context of Indian data. Discuss how Decision Tree Models perform in comparison to other machine learning algorithms, such as Random Forest or Support Vector Machines. Provide examples of datasets that may be suitable for each algorithm.
(This question assesses students' ability to critically evaluate decision tree models and compare them with other machine learning algorithms.)
**Create (Innovation)**
Design a new dataset for predicting the likelihood of a farmer adopting sustainable farming practices based on their soil type, crop variety, and irrigation system. Develop a decision tree model that incorporates additional features such as market trends, government subsidies, and environmental factors. Provide an explanation of how your model would work and why it would be effective in this context.
(This question evaluates students' ability to innovate and create new applications for decision tree models, demonstrating their understanding of the subject matter.)</t>
        </is>
      </c>
    </row>
    <row r="362" ht="409.6" customHeight="1" s="2">
      <c r="A362" t="n">
        <v>361</v>
      </c>
      <c r="C362" t="inlineStr">
        <is>
          <t>mistral-small:22b</t>
        </is>
      </c>
      <c r="D362" s="1" t="inlineStr">
        <is>
          <t>Certainly! Here are the revised Bloom’s taxonomy questions for Decision Tree Models tailored to students in India:
1. **Remember**: What is the primary goal of using Decision Tree Models in predictive analytics?
   - *Answer*: The primary goal is to create a model that predicts the value of a target variable by learning simple decision rules inferred from the data features.
2. **Understand**: Can you explain how Decision Tree Models can be used to predict consumer buying behavior in an e-commerce company like Flipkart?
   - *Answer*: Decision Tree Models can analyze customer data (e.g., demographics, purchase history) to identify patterns and make predictions about what products a customer is likely to buy next.
3. **Apply**: How would you use Decision Tree Models to predict which villages in rural India are most likely to face water scarcity issues?
   - *Answer*: You could collect data on various factors such as rainfall patterns, groundwater levels, population density, and agricultural practices. The model would then create decision rules to classify villages based on their likelihood of facing water scarcity.
4. **Analyze**: Analyze the components of a Decision Tree Model used by the Indian Railways for predicting train delays.
   - *Answer*: Components include:
     - Nodes: Represent decisions or conditions (e.g., weather conditions, track maintenance).
     - Branches: Represent the outcomes of the tests in nodes.
     - Leaves: Represent the outcome or final prediction (e.g., delayed or on time).
     - Features: Input variables like train speed, scheduled vs. actual times, station delays.
5. **Evaluate**: Evaluate the strengths and limitations of using Decision Tree Models for predicting air quality in urban cities like Delhi.
   - *Answer*: Strengths include interpretability (easy to understand), handling both numerical and categorical data, and no need for feature scaling. Limitations include potential overfitting, difficulty with continuous variables, and less accuracy compared to ensemble methods.
6. **Create**: Design an experiment using Decision Tree Models to predict which students in your engineering program are at risk of dropping out.
   - *Answer*: Collect data on various factors such as academic performance (GPA), attendance records, extracurricular activities, socio-economic background, and mental health indicators. Split the data into training and test sets, train a decision tree model, and evaluate its performance using metrics like accuracy, precision, recall, and F1 score. Use this model to identify at-risk students for targeted interventions.
These questions should help in evaluating students' cognitive skills effectively while keeping the context relatable to India.</t>
        </is>
      </c>
    </row>
    <row r="363" ht="409.6" customHeight="1" s="2">
      <c r="A363" t="n">
        <v>362</v>
      </c>
      <c r="C363" t="inlineStr">
        <is>
          <t>phi4:latest</t>
        </is>
      </c>
      <c r="D363" s="1" t="inlineStr">
        <is>
          <t>Certainly! Below are six questions designed to assess various levels of understanding and application of Decision Tree Models tailored for graduate-level engineering students in India:
1. **Remember**: 
   - *Question*: What is a Decision Tree Model? Briefly describe its primary components.
   - *Contextual Note*: This question aims at recalling basic definitions and elements, such as nodes, branches, root node, internal nodes, leaf nodes, decision rules, and outcomes.
2. **Understand**:
   - *Question*: Can you explain how a Decision Tree Model works in the context of predicting customer churn for telecom companies in India?
   - *Contextual Note*: This question requires students to clarify the process of building a decision tree, including data splitting, selecting features, and classifying outcomes relevant to the telecom industry.
3. **Apply**:
   - *Question*: How would you apply Decision Tree Models to predict crop yield based on weather conditions in different regions of India?
   - *Contextual Note*: Students need to demonstrate their ability to take theoretical knowledge and use it to solve a practical problem, considering variables like rainfall, temperature, soil type, etc.
4. **Analyze**:
   - *Question*: Analyze the components and working of Decision Tree Models when used for fraud detection in digital payment systems in India.
   - *Contextual Note*: This requires breaking down how decision trees can be utilized to identify patterns indicative of fraudulent transactions, examining features such as transaction amount, frequency, location data, etc.
5. **Evaluate**:
   - *Question*: Evaluate the strengths and limitations of using Decision Tree Models for analyzing traffic congestion in urban areas like Mumbai or Delhi.
   - *Contextual Note*: Students should assess the advantages (e.g., interpretability, ease of use) and drawbacks (e.g., overfitting, instability with small changes in data) specific to traffic analysis.
6. **Create**:
   - *Question*: Design an experiment using Decision Tree Models to optimize energy consumption patterns in smart homes across India.
   - *Contextual Note*: Students are expected to propose a detailed plan that involves identifying relevant data sources (e.g., electricity usage, appliance schedules), feature selection, model training and testing, and interpretation of results.
These questions progressively build upon each other, encouraging students to develop their knowledge from basic understanding to creative application in contexts familiar to them.</t>
        </is>
      </c>
    </row>
    <row r="364" ht="409.6" customHeight="1" s="2">
      <c r="A364" t="n">
        <v>363</v>
      </c>
      <c r="C364" t="inlineStr">
        <is>
          <t>deepseek-r1:14b</t>
        </is>
      </c>
      <c r="D364" s="1" t="inlineStr">
        <is>
          <t>&lt;think&gt;
Okay, I'm trying to create six questions based on Bloom's revised taxonomy for decision tree models, specifically tailored for Indian graduate-level engineering students. Let me think through each level step by step.
Starting with Remember: At this basic level, the question should assess whether the student can recall fundamental concepts. So, something like asking about the definition or key components of a decision tree would be appropriate. Maybe I can frame it around how it's used in data science, which is relevant to their studies.
Next, Understand: This level requires explaining concepts. Here, I need a question that asks them to elaborate on the core ideas behind decision trees, perhaps including elements like nodes, branches, and leaves, and maybe touch upon overfitting or pruning since those are important considerations in India's engineering curriculum.
For Apply: The task here is to apply knowledge in real-world scenarios. I should think of an Indian context where decision trees could be useful. Maybe agriculture, given its significance in the economy—like predicting crop yield based on weather data. This would make it relatable and practical for them.
Analyze: At this level, students need to break down complex information into parts. The question might ask them to evaluate a specific part of a decision tree, like why a particular node is chosen or how entropy is calculated in splitting attributes. This requires critical thinking about the mechanics behind the model.
Evaluate: Now, students should assess strengths and weaknesses. I can focus on comparing decision trees with other models they've learned, like random forests, discussing bias-variance tradeoffs, or maybe overfitting issues in the Indian context where data might be limited in some areas.
Create: The highest level involves designing something new. Here, I could ask them to create a project using decision trees, perhaps for traffic prediction in cities with growing infrastructure needs. This would tie into current engineering challenges in India and demonstrate their ability to apply theoretical knowledge to practical problems.
Wait, but do these questions cover all the necessary aspects? For Remember, maybe it's better to be more specific about what defines a decision tree. In Apply, using agriculture is good, but perhaps another common scenario they might encounter, like customer churn prediction in tech companies based in India. For Analyze, ensuring they understand the criteria used for splitting nodes could be insightful.
Also, considering their curriculum, overfitting and pruning are crucial topics. Maybe in Evaluate, I should include that as part of the limitations. And for Create, maybe suggest a case study relevant to Indian industries, such as predicting crop prices or something related to e-commerce customer behavior.
I think this approach ensures each question is tailored to different cognitive levels and relates to practical applications in India.
&lt;/think&gt;
Certainly! Here are the six questions based on Bloom's revised taxonomy for decision tree models, designed for Indian graduate-level engineering students:
1. **Remember**: What defines a decision tree in data science? Can you name its key components like nodes, branches, and leaves?
2. **Understand**: Explain the core ideas behind decision trees, including concepts like overfitting and pruning. Discuss how these elements contribute to model accuracy.
3. **Apply**: How would you apply decision trees to predict customer churn in an Indian e-commerce company? Provide a real-world scenario and outline your approach.
4. **Analyze**: Analyze why a specific node might be chosen as the root in a decision tree. Explain the criteria used for splitting nodes, such as entropy or Gini index.
5. **Evaluate**: Compare the strengths and limitations of decision trees with other models like random forests, focusing on their suitability in contexts where data might be limited, such as certain regions in India.
6. **Create**: Design a project using decision trees to predict traffic patterns in an Indian city with expanding infrastructure. Outline your approach, data requirements, and potential challenges.
These questions are structured to assess a range of cognitive skills from basic knowledge to critical thinking, tailored to the educational and practical context of engineering students in India.</t>
        </is>
      </c>
    </row>
    <row r="365" ht="409.6" customHeight="1" s="2">
      <c r="A365" t="n">
        <v>364</v>
      </c>
      <c r="C365" t="inlineStr">
        <is>
          <t>gemma3:latest</t>
        </is>
      </c>
      <c r="D365" s="1" t="inlineStr">
        <is>
          <t>Okay, excellent. Let’s craft some Bloom’s Taxonomy-aligned questions specifically designed for a graduate-level engineering course on Decision Tree Models, keeping in mind a student population in India. I'll aim for questions that are relevant to their experiences and potential applications.
Here are six questions, one for each Bloom’s Level:
**1. Remember (Level 1 - Recall of Facts)**
*   **Question:** “Describe the fundamental purpose of a Decision Tree Model in the context of predicting equipment failure in a manufacturing plant – a common scenario in many Indian industries.”
*   **Rationale:** This tests basic recall of the core concept. The Indian context (manufacturing) grounds it in a realistic setting.
**2. Understand (Level 2 - Comprehension)**
*   **Question:** “Imagine you are explaining Decision Tree Models to a team of engineers working on optimizing irrigation schedules for sugarcane farming in Maharashtra. Can you explain the key ideas behind how a decision tree determines the optimal water allocation based on factors like rainfall and soil moisture?”
*   **Rationale:** This requires students to demonstrate they understand the *meaning* of the concepts, not just define them.  Sugarcane farming is relevant to many parts of India.
**3. Apply (Level 3 - Using Knowledge in New Situations)**
*   **Question:** “A small textile mill in Tirupur is experiencing inconsistent quality control.  They want to use Decision Tree Models to identify the key factors contributing to defects.  Outline a step-by-step process for building a Decision Tree Model, specifying the data you would need and the criteria you’d use for splitting the data.”
*   **Rationale:** This moves beyond definition to practical application. It requires students to think about how they would *use* the model in a real-world setting – specifically within the textile industry.
**4. Analyze (Level 4 - Breaking Down Information)**
*   **Question:** “Analyze the components and working of Decision Tree Models. Consider a Decision Tree built to predict loan repayment success for a microfinance institution in rural Rajasthan.  What are the potential biases introduced by using features like ‘income’ (which might be defined differently across various castes and communities) and how might this impact the model’s accuracy and fairness?”
*   **Rationale:** This pushes students to think critically about the model's inner workings and potential pitfalls. The rural Indian context adds a layer of social and economic awareness.
**5. Evaluate (Level 5 - Judging the Value of Information)**
*   **Question:** “Evaluate the strengths and limitations of Decision Tree Models.  Suppose you've built a Decision Tree Model to predict demand for solar panels in Delhi – considering factors like government subsidies, weather patterns, and consumer income. What are the key strengths and weaknesses of using a Decision Tree compared to other predictive modeling techniques like Neural Networks, particularly in terms of interpretability, computational cost, and potential for overfitting?”
*   **Rationale:**  This requires a comparative assessment, linking strengths/weaknesses to specific applications.  Delhi’s solar market is a relevant and current example.
**6. Create (Level 6 - Producing New Work or Ideas)**
*   **Question:** “Design an experiment or application using Decision Tree Models.  You are tasked with developing a system to predict the likelihood of crop yield loss due to drought in a drought-prone region of Punjab.  Specifically, design an experiment to assess the impact of different decision tree algorithms (e.g., ID3, C4.5, CART) on the model's predictive accuracy and interpretability, detailing the data you’d collect, the features you’d use, and the metrics you’d employ to evaluate your results.  Justify your choices.”
*   **Rationale:** This is a culminating task, requiring students to synthesize all learned concepts and design a complete solution. Punjab's agricultural sector is highly relevant.
---
Do you want me to:
*   Expand on any of these questions?
*   Generate questions for a different application domain (e.g., healthcare, finance)?
*   Adjust the difficulty level of the questions?</t>
        </is>
      </c>
    </row>
    <row r="366" ht="409.6" customHeight="1" s="2">
      <c r="A366" t="n">
        <v>365</v>
      </c>
      <c r="B366" t="inlineStr">
        <is>
          <t>You are an experienced data science instructor for a graduate-level course in an engineering program.
The following are Bloom’s skills and example questions corresponding to different levels:
1. Skill: Remember, Example: What is Training, Validation, and Testing of Machine Learning Models?
2. Skill: Understand, Example: Can you explain the key ideas behind Training, Validation, and Testing of Machine Learning Models?
3. Skill: Apply, Example: How would you apply Training, Validation, and Testing of Machine Learning Models in a real-world scenario?
4. Skill: Analyze, Example: Analyze the components and working of Training, Validation, and Testing of Machine Learning Models.
5. Skill: Evaluate, Example: Evaluate the strengths and limitations of Training, Validation, and Testing of Machine Learning Models.
6. Skill: Create,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C366" t="inlineStr">
        <is>
          <t>granite3.2:2b</t>
        </is>
      </c>
      <c r="D366" s="1" t="inlineStr">
        <is>
          <t>1. **Remember**: Identify the primary purpose of separating machine learning models into Training, Validation, and Testing sets.
   *Example*: Can you name why data is typically divided into these three parts?
2. **Understand**: Explain the fundamental concepts behind each stage (Training, Validation, and Testing) in the context of Indian agricultural applications.
   *Example*: How might an agri-tech company in India utilize Training, Validation, and Testing sets for developing a predictive model to forecast crop yield?
3. **Apply**: Describe a real-life situation where you would use Training, Validation, and Testing of Machine Learning Models, and justify the need for each step.
   *Example*: Imagine you are leading an Indian startup focused on disease diagnosis using medical images. How do you plan to employ these techniques to improve model reliability?
4. **Analyze**: Compare and contrast Training, Validation, and Testing within Machine Learning Models with a similar process in another field relevant to India's context (e.g., stock market prediction or fraud detection).
   *Example*: How does the training-validation-testing paradigm in stock market predictions by Indian broking firms differ from its use in identifying credit card fraud in India?
5. **Evaluate**: Assess the effectiveness and drawbacks of Training, Validation, and Testing when employed to address a critical issue like predicting air quality in major cities across India.
   *Example*: What advantages and disadvantages do you foresee for this approach if it's used for real-time air quality prediction?
6. **Create**: Design an innovative methodology using Training, Validation, and Testing of Machine Learning Models to tackle a significant environmental issue faced by India (e.g., deforestation detection or water pollution levels).
   *Example*: How would you architect a system that leverages these techniques to monitor and predict potential impacts on the Western Ghats in India?</t>
        </is>
      </c>
    </row>
    <row r="367" ht="409.6" customHeight="1" s="2">
      <c r="A367" t="n">
        <v>366</v>
      </c>
      <c r="C367" t="inlineStr">
        <is>
          <t>phi4-mini:latest</t>
        </is>
      </c>
      <c r="D367" s="1" t="inlineStr">
        <is>
          <t>### Remember
**Question:** What is meant by training data, validation set, and test dataset when building Machine Learning models?
---
### Understand 
**Question:** Can you explain how Training, Validation Set, and Test Dataset help us evaluate a machine learning model's performance? 
---
### Apply 
**Question:** How would you apply the concepts of train, validate and testing datasets in designing an algorithm for predicting crop yields based on weather data available from Indian agricultural regions?
---
### Analyze
**Question:** What are some important factors to consider when splitting your dataset into training set, validation set, and test dataset? 
---
### Evaluate 
**Question:** Can you evaluate the potential benefits as well as limitations of using a hold-out method versus k-fold cross-validation for validating machine learning models in an Indian context?
---
### Create
**Question:** Design a framework that uses Training Set, Validation Dataset &amp; Test Dataset to predict air pollution levels across major cities in India. Be sure to outline your methodology and how each dataset is used at every stage of the process.
---</t>
        </is>
      </c>
    </row>
    <row r="368" ht="409.6" customHeight="1" s="2">
      <c r="A368" t="n">
        <v>367</v>
      </c>
      <c r="C368" t="inlineStr">
        <is>
          <t>llama3.2:latest</t>
        </is>
      </c>
      <c r="D368" s="1" t="inlineStr">
        <is>
          <t>Here are six questions corresponding to different levels of Bloom's taxonomy for the Training, Validation, and Testing of Machine Learning Models:
**Remember (Level 1)**
Example Question: What is the primary purpose of Training, Validation, and Testing in machine learning?
(This question tests basic knowledge of the concept. Students should be able to recall the definition and purpose of Training, Validation, and Testing.)
**Understand (Level 2)**
Example Question: Compare and contrast the roles of Training, Validation, and Testing in a machine learning workflow. How do they contribute to improving model accuracy?
(This question assesses students' ability to comprehend the key ideas behind Training, Validation, and Testing and their relationships with each other.)
**Apply (Level 3)**
Example Question: A software company in India wants to train a sentiment analysis model using text data from social media posts. How would you apply Training, Validation, and Testing to this scenario?
(This question evaluates students' ability to apply the concepts of Training, Validation, and Testing in a real-world context.)
**Analyze (Level 4)**
Example Question: Analyze the trade-offs between different approaches to Training, Validation, and Testing for a machine learning model. How do hyperparameter tuning, data augmentation, and ensemble methods impact performance?
(This question requires students to critically evaluate the components and working of Training, Validation, and Testing.)
**Evaluate (Level 5)**
Example Question: Evaluate the strengths and limitations of using Transfer Learning in conjunction with Training, Validation, and Testing for a machine learning model. How does it improve model accuracy, and what are its potential drawbacks?
(This question assesses students' ability to critically evaluate the effectiveness and limitations of different approaches to Training, Validation, and Testing.)
**Create (Level 6)**
Example Question: Design an experiment to compare the performance of three different Training, Validation, and Testing methods for a machine learning model used in predictive maintenance of industrial equipment. How will you measure success?
(This question requires students to think creatively and develop innovative solutions to a real-world problem.)
These questions are designed to be relevant to students in India and assess a range of cognitive skills related to the concept of Training, Validation, and Testing in machine learning models.</t>
        </is>
      </c>
    </row>
    <row r="369" ht="409.6" customHeight="1" s="2">
      <c r="A369" t="n">
        <v>368</v>
      </c>
      <c r="C369" t="inlineStr">
        <is>
          <t>mistral-small:22b</t>
        </is>
      </c>
      <c r="D369" s="1" t="inlineStr">
        <is>
          <t>Certainly! Here are the revised Bloom’s taxonomy questions tailored to students in India:
1. **Remember:**
   - What is the significance of using training, validation, and testing datasets when building a machine learning model for predicting crop yields in different regions of India?
2. **Understand:**
   - Can you explain why it’s important to have separate training, validation, and testing datasets while developing a machine learning model for optimizing traffic flow in urban Indian cities like Mumbai or Bengaluru?
3. **Apply:**
   - How would you apply the concepts of training, validation, and testing when building a model to predict air quality index (AQI) levels in major Indian metropolitan areas such as Delhi and Kolkata?
4. **Analyze:**
   - Analyze the different components involved in training, validation, and testing processes for developing a machine learning model that recommends personalized healthcare treatments based on patient data in rural India.
5. **Evaluate:**
   - Evaluate the strengths and limitations of using separate datasets for training, validation, and testing when creating an e-commerce recommendation system tailored to Indian consumers' shopping habits.
6. **Create:**
   - Design an experiment or application where you use separate training, validation, and testing datasets to develop a model that predicts water scarcity issues in various regions of India. Include steps for data collection, preprocessing, model training, validation, testing, and evaluation of the model’s performance.</t>
        </is>
      </c>
    </row>
    <row r="370" ht="409.6" customHeight="1" s="2">
      <c r="A370" t="n">
        <v>369</v>
      </c>
      <c r="C370" t="inlineStr">
        <is>
          <t>phi4:latest</t>
        </is>
      </c>
      <c r="D370" s="1" t="inlineStr">
        <is>
          <t>Certainly! Below are six questions corresponding to each level in Bloom's taxonomy related to Training, Validation, and Testing of Machine Learning Models. These questions are designed with a context relevant to students in India:
1. **Remember:**
   - *Question:* Define the roles of training, validation, and testing datasets in the development of machine learning models.
2. **Understand:**
   - *Question:* Explain how splitting data into training, validation, and testing sets helps improve the performance of a machine learning model.
3. **Apply:**
   - *Question:* You are working on a project to predict crop yields in India using satellite images. How would you apply training, validation, and testing methodologies to ensure your model performs well?
4. **Analyze:**
   - *Question:* Analyze how the size of the datasets used for training, validation, and testing might impact the performance of a machine learning model developed to detect traffic congestion in Indian cities.
5. **Evaluate:**
   - *Question:* Evaluate the potential biases that could arise from improper dataset partitioning during training, validation, and testing phases while developing a language translation model for Hindi-English communication.
6. **Create:**
   - *Question:* Design an experiment where you develop a machine learning model to forecast air quality in Indian metropolitan areas using Training, Validation, and Testing datasets. Describe how you would collect data, partition it, and measure the performance of your model.
These questions are structured to assess various cognitive skills while being contextually relevant to students' surroundings and experiences in India.</t>
        </is>
      </c>
    </row>
    <row r="371" ht="409.6" customHeight="1" s="2">
      <c r="A371" t="n">
        <v>370</v>
      </c>
      <c r="C371" t="inlineStr">
        <is>
          <t>deepseek-r1:14b</t>
        </is>
      </c>
      <c r="D371" s="1" t="inlineStr">
        <is>
          <t>&lt;think&gt;
Okay, so I need to create six questions based on Bloom’s revised taxonomy for training, validation, and testing of machine learning models. The levels are Remember, Understand, Apply, Analyze, Evaluate, and Create. Each question should correspond to one level.
Starting with the Remember level: It's about recalling basic facts. So maybe asking what each phase (training, validation, testing) is used for. That seems straightforward.
For Understand: I think explaining the purpose behind each step would test comprehension. Maybe asking them to elaborate on why each is important and how they contribute to model performance.
Applying comes next. Here, students should take their understanding and use it in a real-world context. So I can ask them to outline steps for implementing these phases when deploying a predictive system in India, perhaps considering local scenarios like agriculture or healthcare.
Analyzing would involve breaking down components and processes. A good question might be asking them to dissect each phase's role in the model lifecycle, maybe comparing how they interrelate.
Evaluating is about assessing strengths and weaknesses. So I could ask students to critique the effectiveness of these phases, considering factors like overfitting or computational resources in an Indian context.
Finally, Creating: This requires designing something new. Maybe asking them to propose a novel approach for model validation tailored for specific industries in India, using their understanding of existing methods as a foundation.
I need to make sure each question is clear and appropriate for the cognitive level, while also being relevant to students in India by mentioning local applications or challenges.
&lt;/think&gt;
Here are six questions designed according to Bloom’s revised taxonomy, focusing on the training, validation, and testing of machine learning models. These questions aim to evaluate a range of cognitive skills, from basic knowledge to critical thinking:
1. **Remember**: What is the purpose of each phase—training, validation, and testing—in the context of building a machine learning model?
2. **Understand**: Can you explain why each phase (training, validation, and testing) is important and how they contribute to ensuring a model's effectiveness?
3. **Apply**: How would you apply training, validation, and testing phases when developing a predictive system for crop yield prediction in Indian agriculture? Outline the steps involved.
4. **Analyze**: Break down the components of each phase (training, validation, and testing) and analyze their roles within the model development lifecycle. Discuss how they interrelate.
5. **Evaluate**: Evaluate the effectiveness of training, validation, and testing phases in preventing overfitting. Consider challenges specific to resource constraints in India.
6. **Create**: Propose a novel approach for validating machine learning models tailored for the healthcare sector in India, considering local data diversity and ethical considerations.
These questions are structured to encourage progressively deeper engagement with the material, from recalling facts to creating innovative solutions.</t>
        </is>
      </c>
    </row>
    <row r="372" ht="409.6" customHeight="1" s="2">
      <c r="A372" t="n">
        <v>371</v>
      </c>
      <c r="C372" t="inlineStr">
        <is>
          <t>gemma3:latest</t>
        </is>
      </c>
      <c r="D372" s="1" t="inlineStr">
        <is>
          <t>Okay, let’s craft some Bloom’s Taxonomy-aligned questions specifically tailored for a graduate-level engineering program in India, focusing on Training, Validation, and Testing of Machine Learning Models. I’ll aim for a realistic and engaging approach for our students.
Here are six questions, one for each Bloom’s level, with explanations of why I've chosen them and how they relate to the Indian context:
**1. Remember (Level 1 - Recall of Facts)**
* **Question:** “Define the terms ‘Training Data,’ ‘Validation Data,’ and ‘Test Data’ in the context of building a machine learning model. Provide a simple example of how these datasets might be used in a project related to predicting equipment failure in a manufacturing plant in India.”
* **Rationale:** This question directly assesses basic understanding.  The manufacturing plant example is chosen because it’s a relevant industry in India, grounding the concept in a familiar scenario.  It's a foundational question to ensure students grasp the core definitions.
**2. Understand (Level 2 - Explanation of Concepts)**
* **Question:** “Explain the purpose of the Validation Data set during model training.  Why is it crucial to use a separate validation set, and what problems might arise if you train directly on the combined Training and Validation data?”
* **Rationale:** This moves beyond simple definitions. Students need to articulate *why* validation is important – preventing overfitting and allowing for hyperparameter tuning. The question encourages them to connect the concept to a key practical consideration.
**3. Apply (Level 3 – Using Knowledge in New Situations)**
* **Question:** “You are tasked with building a model to predict the demand for solar panels in a rural Indian village. You have a dataset of historical sales data (Training), a separate set of data reflecting current market trends (Validation), and a final, unseen dataset representing actual sales after a promotional campaign (Test).  Outline the steps you would take, detailing how you would use the Validation data to optimize your model’s parameters.”
* **Rationale:** This requires students to apply their knowledge. They need to think through the process – from data splitting to parameter tuning – in a context specific to a potentially challenging scenario (rural demand forecasting).
**4. Analyze (Level 4 – Breaking Down Complex Information)**
* **Question:** “Consider a scenario where a machine learning model predicts crop yields for farmers in Maharashtra, India.  The Training data is biased towards data from regions with high irrigation levels.  Analyze how this bias might affect the model's performance on the Validation and Test datasets.  Specifically, what are the potential issues you might encounter, and what strategies could you employ to mitigate these biases?”
* **Rationale:** This probes deeper, asking students to dissect a real-world problem.  The focus on bias is particularly relevant to the Indian agricultural context, where data quality and representation can be uneven.  It encourages critical thinking about data issues.
**5. Evaluate (Level 5 – Judging the Value of Information)**
* **Question:** “Evaluate the strengths and weaknesses of using a simple ‘hold-out’ validation approach (splitting your data into Training, Validation, and Test sets) compared to techniques like cross-validation (e.g., k-fold cross-validation) for evaluating the performance of a machine learning model.  What are the trade-offs in terms of computational cost, accuracy, and interpretability?”
* **Rationale:** This asks students to make a judgment call. They need to understand the practical implications of different validation strategies, considering factors like computational resources and the need for robust performance estimates.
**6. Create (Level 6 – Producing New Work or Ideas)**
* **Question:** “Design an experiment to assess the effectiveness of using Training, Validation, and Testing sets for a machine learning model predicting water quality in the Ganges River.  Your design should include:  a detailed description of your data acquisition strategy, the specific metrics you would use to evaluate your model’s performance (including how you’d use the Validation set to guide your choice of metrics), and a justification for your experimental setup.”
* **Rationale:** This is the highest-level question, requiring students to synthesize everything they’ve learned and apply it to a novel scenario.  It demands a complete design, demonstrating a deep understanding of the process.
---
**Important Notes for Implementation:**
*   **Contextualization:** I’ve tried to ground the questions in Indian contexts (manufacturing, agriculture, water resources) to increase engagement.
*   **Discussion:** These questions are designed to spark discussion in a classroom setting. Encourage students to debate their answers and justify their reasoning.
*   **Grading Rubrics:**  Develop clear grading rubrics for each question to ensure fair and consistent assessment.
Do you want me to refine any of these questions further, perhaps focusing on a specific industry or application?  Would you like me to generate questions for a particular Bloom’s level in more detail?</t>
        </is>
      </c>
    </row>
    <row r="373" ht="409.6" customHeight="1" s="2">
      <c r="A373" t="n">
        <v>372</v>
      </c>
      <c r="B373" t="inlineStr">
        <is>
          <t>You are an experienced data science instructor for a graduate-level course in an engineering program.
The following are Bloom’s skills and example questions corresponding to different levels:
1. Skill: Remember, Example: What is Gradient Boosted Tree Models?
2. Skill: Understand, Example: Can you explain the key ideas behind Gradient Boosted Tree Models?
3. Skill: Apply, Example: How would you apply Gradient Boosted Tree Models in a real-world scenario?
4. Skill: Analyze, Example: Analyze the components and working of Gradient Boosted Tree Models.
5. Skill: Evaluate, Example: Evaluate the strengths and limitations of Gradient Boosted Tree Models.
6. Skill: Create,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C373" t="inlineStr">
        <is>
          <t>granite3.2:2b</t>
        </is>
      </c>
      <c r="D373" s="1" t="inlineStr">
        <is>
          <t>1. **Skill: Remember**
   - Question: "What is Gradient Boosted Tree (GBT) Models? Briefly outline its key features as a fundamental machine learning technique."
2. **Skill: Understand**
   - Question: "Can you articulate the underlying principles of how Gradient Boosted Tree models combine multiple decision trees to enhance predictive accuracy, specifically focusing on the concepts of 'weak learners' and 'ensemble learning'?"
3. **Skill: Apply**
   - Question: "Imagine you're an engineer working for a company in India that deals with weather prediction. Describe how you would apply Gradient Boosted Tree Models to improve the accuracy of their daily, weekly, or monthly long-range forecasts, including the type of data it would use and expected outcomes."
4. **Skill: Analyze**
   - Question: "Compare and contrast the internal components of Gradient Boosted Trees with Random Forests, focusing on how they handle feature importance, model complexity, and potential biases during training. Provide insights into when one might be preferred over the other in Indian industrial or scientific contexts."
5. **Skill: Evaluate**
   - Question: "Critically evaluate the performance of Gradient Boosted Tree Models for a real-world dataset related to predicting crop yield in India, considering factors like model complexity, training time, generalization ability, and error metrics. Discuss potential challenges in applying these models in an Indian agricultural scenario."
6. **Skill: Create**
   - Question: "Design a Gradient Boosted Tree experiment for a hypothetical scenario involving the prediction of electricity consumption patterns across different regions of India, including data collection methods, model hyperparameter tuning strategies, and metrics to assess performance improvement over existing models."</t>
        </is>
      </c>
    </row>
    <row r="374" ht="304" customHeight="1" s="2">
      <c r="A374" t="n">
        <v>373</v>
      </c>
      <c r="C374" t="inlineStr">
        <is>
          <t>phi4-mini:latest</t>
        </is>
      </c>
      <c r="D374" s="1" t="inlineStr">
        <is>
          <t>1. Skill: Remember
   Question: What is your understanding about what Gradient Boosted Decision Trees (GBDT) Models represent?
2. Skill: Understand 
   Question: Can you explain how a gradient boosting technique works and its key components when applied for making predictions? 
3. Skill: Apply 
   Question: How would you apply GBDT models to predict student performance in an Indian college based on given dataset?
4. Skill: Analyze
   Question: Identify the strengths, weaknesses as well limitations of Gradient Boosted Decision Trees (GBDT) Models.
5. Skill: Evaluate  
   Question: Do you think using gradient boosted decision tree model is a good idea for predicting housing prices in India? Discuss its advantages and disadvantages with relevant examples or situations.
6. Skill: Create
   Question: Design an experiment that uses Gradient Boosted Decision Trees to predict the success rate of startups based on factors such as market size, funding amount etc., used by Indian investors. Explain how you would go about implementing this model?</t>
        </is>
      </c>
    </row>
    <row r="375" ht="409.6" customHeight="1" s="2">
      <c r="A375" t="n">
        <v>374</v>
      </c>
      <c r="C375" t="inlineStr">
        <is>
          <t>llama3.2:latest</t>
        </is>
      </c>
      <c r="D375" s="1" t="inlineStr">
        <is>
          <t>Here are six questions corresponding to different levels of Bloom's taxonomy for Gradient Boosted Tree Models:
**Remember Skill**
Question: What is the primary algorithm used in Gradient Boosted Tree Models?
(This question tests the student's recall of basic knowledge about Gradient Boosted Tree Models.)
Example answer: The primary algorithm used in Gradient Boosted Tree Models is decision tree.
**Understand Skill**
Question: Explain how Gradient Boosted Tree Models handle missing values in a dataset. Provide an example from the Indian context, such as handling missing farmer data in agricultural production predictions.
(This question evaluates the student's understanding of key concepts and their ability to apply them in a specific scenario.)
Example answer: Gradient Boosted Tree Models can handle missing values by using imputation methods or by ignoring the missing values during training. For example, if we have a dataset of farmers' data on crop yield, where some values are missing due to non-response or errors, Gradient Boosted Tree Models can be trained using the available data and then make predictions for the missing values.
**Apply Skill**
Question: Design a predictive model using Gradient Boosted Tree Models to predict the electricity demand in India. Assume you have historical data of electricity usage from 2018 to 2022, including seasonality and time-of-day effects.
(This question tests the student's ability to apply theoretical knowledge to real-world problems.)
Example answer: The predicted electricity demand model will include features such as day of the week, time of day, seasonality, temperature, and historical electricity usage. The Gradient Boosted Tree Models will be trained using a dataset from 2018 to 2022 and then validated on a test set.
**Analyze Skill**
Question: Break down the components of Gradient Boosted Tree Models, including decision trees, boosting, and feature selection. Explain how each component contributes to the overall performance of the model.
(This question evaluates the student's ability to analyze complex systems and understand their individual components.)
Example answer: The components of Gradient Boosted Tree Models include: (i) Decision Trees: used for initial prediction, (ii) Boosting: a technique that combines multiple decision trees to improve accuracy, (iii) Feature Selection: used to select relevant features from the dataset, and (iv) Hyperparameter Tuning: used to optimize model performance.
**Evaluate Skill**
Question: Compare Gradient Boosted Tree Models with Random Forests in predicting crop yields in Indian agriculture. Provide a table showing the strengths and limitations of each algorithm for this specific problem.
(This question tests the student's ability to evaluate different algorithms and their strengths and weaknesses.)
Example answer:
| Algorithm | Strengths | Limitations |
| --- | --- | --- |
| Gradient Boosted Tree Models | Handles complex interactions between features, handles missing values well | Computationally expensive, prone to overfitting if not regularized |
| Random Forests | Fast and efficient, robust against overfitting | May not handle non-linear relationships as well as Gradient Boosted Tree Models |
**Create Skill**
Question: Design an experiment to evaluate the effectiveness of using Gradient Boosted Tree Models in predicting crop yields for different agricultural practices in India. Include a description of the data collection process, feature engineering, and model selection.
(This question tests the student's ability to design experiments and create new knowledge.)
Example answer: The experiment will involve collecting data from 500 farmers across India, with features such as climate, soil type, crop variety, and agricultural practices. We will use Gradient Boosted Tree Models as our predictive algorithm and evaluate its performance using metrics such as mean absolute error (MAE) and R-squared.</t>
        </is>
      </c>
    </row>
    <row r="376" ht="409.6" customHeight="1" s="2">
      <c r="A376" t="n">
        <v>375</v>
      </c>
      <c r="C376" t="inlineStr">
        <is>
          <t>mistral-small:22b</t>
        </is>
      </c>
      <c r="D376" s="1" t="inlineStr">
        <is>
          <t>Certainly! Here are questions tailored for each level of Bloom’s taxonomy, focusing on Gradient Boosted Tree Models with a relatable context for students in India:
1. **Remember:**
   - What is the abbreviation commonly used to refer to Gradient Boosted Trees?
2. **Understand:**
   - Can you explain how Gradient Boosted Tree Models work, using the example of predicting crop yield in different regions of India based on climate data?
3. **Apply:**
   - Imagine you are working with a dataset on air quality in major Indian cities. How would you apply Gradient Boosted Trees to predict the air quality index (AQI) for the next day?
4. **Analyze:**
   - Analyze the key parameters and components of a Gradient Boosted Tree Model, such as learning rate, number of estimators, and max depth, and explain how each one affects the model's performance using the context of predicting consumer spending patterns in urban India.
5. **Evaluate:**
   - Evaluate the effectiveness of Gradient Boosted Trees compared to other machine learning models like Random Forests or Neural Networks for a specific task, such as predicting customer churn for an Indian telecommunications company. Discuss the strengths and weaknesses of each approach in this context.
6. **Create:**
   - Design an experiment using Gradient Boosted Tree Models to analyze the impact of various factors (e.g., education level, income, and location) on the adoption rate of digital payment systems in rural India. Outline the steps you would take, from data collection to model deployment.</t>
        </is>
      </c>
    </row>
    <row r="377" ht="409.6" customHeight="1" s="2">
      <c r="A377" t="n">
        <v>376</v>
      </c>
      <c r="C377" t="inlineStr">
        <is>
          <t>phi4:latest</t>
        </is>
      </c>
      <c r="D377" s="1" t="inlineStr">
        <is>
          <t>Certainly! Here are tailored questions corresponding to each level of Bloom's taxonomy for Gradient Boosted Tree Models (GBTMs), designed with an Indian context in mind:
1. **Remember:**  
   - *Question:* What is a Gradient Boosted Tree Model? Name one popular library that implements it.
2. **Understand:**  
   - *Question:* Explain the key ideas behind Gradient Boosted Tree Models and how they differ from other ensemble methods such as Random Forests.
3. **Apply:**  
   - *Question:* How would you apply Gradient Boosted Tree Models to improve crop yield predictions in India, considering factors like weather conditions, soil quality, and historical data?
4. **Analyze:**  
   - *Question:* Analyze the components of a Gradient Boosted Tree Model. What roles do hyperparameters such as learning rate and number of estimators play in its performance?
5. **Evaluate:**  
   - *Question:* Evaluate the strengths and limitations of using Gradient Boosted Tree Models for predicting traffic congestion patterns in major Indian cities.
6. **Create:**  
   - *Question:* Design an experiment using Gradient Boosted Tree Models to predict electricity demand during peak hours in a metropolitan city like Mumbai, considering data such as historical consumption rates, weather forecasts, and demographic information. Explain your approach and expected challenges.
These questions aim to assess students’ understanding from basic recall of facts to the application and creation of complex solutions within relevant Indian contexts.</t>
        </is>
      </c>
    </row>
    <row r="378" ht="409.6" customHeight="1" s="2">
      <c r="A378" t="n">
        <v>377</v>
      </c>
      <c r="C378" t="inlineStr">
        <is>
          <t>deepseek-r1:14b</t>
        </is>
      </c>
      <c r="D378" s="1" t="inlineStr">
        <is>
          <t>&lt;think&gt;
Alright, so I need to create six questions based on the revised Bloom's taxonomy for Gradient Boosted Tree Models (GBM). The goal is to assess students at different cognitive levels, starting from remembering up to creating. Each question should be relevant to Indian students.
Starting with the first level: Remembering. This is about recalling basic facts. What's a good fundamental question here? Maybe asking what GBMs are. I can phrase it as "What is Gradient Boosted Tree Models?" That's straightforward and assesses their basic understanding.
Next, Understanding. At this stage, students need to explain concepts. The example given was explaining key ideas. So perhaps, "Can you explain the key ideas behind..." but maybe make it a bit more relatable. Maybe ask them to describe how GBMs work in simple terms, which would make sense for Indian students who might be teaching others or applying these models locally.
For Applying, students should use their knowledge in real-world scenarios. The example was about applying in a real-world scenario. Maybe think of common problems in India, like agriculture or healthcare. For instance, how GBMs can predict crop yields or disease outbreaks. So the question could focus on that context, like using GBMs for predictive analytics in sectors relevant to India.
Analyzing comes next. This involves breaking down components and working. The example was analyzing components and working. Maybe ask students to compare GBMs with other models like Random Forests, focusing on strengths and weaknesses, which would help them understand the nuances better.
Evaluating is about judging the merits of something. The example was evaluating strengths and limitations. A good question could be asking them to assess when GBMs are suitable versus when they might not be the best choice, considering factors like data size or interpretability, which are relevant in Indian settings where resources might vary.
Finally, Creating involves designing experiments or applications. So the question should ask students to develop a project using GBMs, perhaps in areas like e-commerce (which is booming in India) or financial fraud detection, encouraging innovation and practical application.
I need to make sure each question clearly corresponds to its Bloom's level and is tailored to an Indian context to make it relatable. Let me structure them properly now.
&lt;/think&gt;
Here are the six questions designed for assessing understanding of Gradient Boosted Tree Models (GBMs) at various cognitive levels, tailored to be relevant for Indian students:
1. **Remembering**: What is a Gradient Boosted Tree Model?
2. **Understanding**: Can you explain how Gradient Boosted Tree Models work in simple terms, suitable for someone with limited technical knowledge?
3. **Applying**: How could Gradient Boosted Tree Models be used to predict crop yields in Indian agriculture, and what data would you need?
4. **Analyzing**: Compare Gradient Boosted Tree Models with Random Forests, focusing on their strengths and weaknesses in the context of Indian datasets.
5. **Evaluating**: Discuss the appropriateness of using GBMs for predictive analytics in healthcare in India, considering factors like data size and interpretability.
6. **Creating**: Design a project using GBMs to predict customer churn in an Indian e-commerce company, outlining your approach and expected outcomes.
These questions are structured to guide students from basic recall to advanced application and creation, making them relevant and engaging for an Indian audience.</t>
        </is>
      </c>
    </row>
    <row r="379" ht="409.6" customHeight="1" s="2">
      <c r="A379" t="n">
        <v>378</v>
      </c>
      <c r="C379" t="inlineStr">
        <is>
          <t>gemma3:latest</t>
        </is>
      </c>
      <c r="D379" s="1" t="inlineStr">
        <is>
          <t>Okay, let’s craft some Bloom’s Taxonomy-aligned questions specifically tailored for a graduate-level engineering course in India, focusing on Gradient Boosted Tree Models.  I'll aim for questions that resonate with the context of Indian engineering challenges and data availability.
Here are six questions, one for each Bloom’s level, along with a brief rationale for why they’re appropriate:
**1. Remember (Level 1 - Recall of Facts)**
* **Question:** “Define ‘Gradient Boosting’ in the context of machine learning algorithms.”
* **Rationale:** This is a foundational question. Students need to establish a basic understanding of the core concept before moving on. It's a straightforward recall question, suitable for assessing initial comprehension.  It’s relevant to Indian engineering students as it’s the base definition for understanding more complex algorithms.
**2. Understand (Level 2 - Comprehension - Explaining Ideas)**
* **Question:** “Explain how the concept of ‘sequential learning’ is implemented within a Gradient Boosted Tree Model. Use a simple example to illustrate.”
* **Rationale:** This question requires students to go beyond simply defining terms. They need to articulate *how* the algorithm works – the iterative process of adding weak learners.  The “simple example” component encourages them to translate the abstract concept into something tangible, which is helpful for students who might be grappling with the core mechanics.  Thinking about examples is particularly relevant to the types of engineering problems they might encounter in India (e.g., predicting equipment failure, optimizing energy consumption).
**3. Apply (Level 3 - Application - Using Knowledge in New Situations)**
* **Question:** “A manufacturing plant in Pune is experiencing inconsistent quality control data.  They want to predict defective parts.  Outline a strategy for applying Gradient Boosted Tree Models to this problem, detailing the key steps you would take from data preparation to model deployment.”
* **Rationale:** This question pushes students beyond theoretical knowledge. It requires them to consider a realistic scenario – a manufacturing context – and apply the algorithm to solve it. The emphasis on ‘strategy’ forces them to think about the entire workflow, from data handling to model implementation, which is crucial for practical application.  Considering a specific Indian context (Pune) adds relevance.
**4. Analyze (Level 4 - Analysis - Breaking Down Information)**
* **Question:** “Consider a Gradient Boosted Tree Model trained on a dataset of sensor readings from a wind turbine in Gujarat.  The model consistently overfits the training data.  Analyze the potential reasons for this overfitting and propose specific techniques to mitigate it, explaining how each technique would impact the model's performance.”
* **Rationale:** This question demands a deeper level of understanding. It asks students to dissect the workings of the model and identify a common problem (overfitting) along with potential solutions.  The inclusion of a specific location (Gujarat) links the analysis to real-world conditions.  It's about understanding *why* something is happening, not just *what* is happening.
**5. Evaluate (Level 5 - Evaluation - Judging Criteria)**
* **Question:** “Compare and contrast Gradient Boosted Tree Models with Random Forests.  In what situations would you prefer one over the other, justifying your reasoning with specific considerations related to data characteristics, computational cost, and interpretability, particularly in the context of a project analyzing agricultural yield data in Tamil Nadu.”
* **Rationale:**  This question forces students to critically assess the strengths and weaknesses of different algorithms.  The addition of a specific region (Tamil Nadu) helps them consider relevant factors like data quality and potential biases.  It’s about making informed judgments based on a nuanced understanding.
**6. Create (Level 6 - Creation - Producing New Work)**
* **Question:** “Design an experiment to evaluate the performance of Gradient Boosted Tree Models compared to a simpler linear regression model for predicting electricity demand in a smart city in Bangalore. Detail your experimental setup, including data sources, evaluation metrics, and a justification for your choice of metrics.  Consider how you would address potential challenges related to data sparsity.”
* **Rationale:** This is the highest-level question, requiring students to synthesize their knowledge and design a complete evaluation. The Bangalore context again adds realism.  The inclusion of ‘data sparsity’ forces them to think about practical considerations for real-world datasets – a common challenge in many engineering applications in India.
---
Do you want me to:
*   Adjust the difficulty level of any of these questions?
*   Create questions focused on a specific area within engineering (e.g., IoT, renewable energy, water management)?
*   Provide more detail on the rationale behind a particular question?</t>
        </is>
      </c>
    </row>
    <row r="380" ht="409.6" customHeight="1" s="2">
      <c r="A380" t="n">
        <v>379</v>
      </c>
      <c r="B380" t="inlineStr">
        <is>
          <t>You are an experienced data science instructor for a graduate-level course in an engineering program.
The following are Bloom’s skills and example questions corresponding to different levels:
1. Skill: Remember, Example: What is Linear Regression, Logistic Regression, and Multilayer Perceptron?
2. Skill: Understand, Example: Can you explain the key ideas behind Linear Regression, Logistic Regression, and Multilayer Perceptron?
3. Skill: Apply, Example: How would you apply Linear Regression, Logistic Regression, and Multilayer Perceptron in a real-world scenario?
4. Skill: Analyze, Example: Analyze the components and working of Linear Regression, Logistic Regression, and Multilayer Perceptron.
5. Skill: Evaluate, Example: Evaluate the strengths and limitations of Linear Regression, Logistic Regression, and Multilayer Perceptron.
6. Skill: Create,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C380" t="inlineStr">
        <is>
          <t>granite3.2:2b</t>
        </is>
      </c>
      <c r="D380" s="1" t="inlineStr">
        <is>
          <t>1. **Skill: Remember**
   - *Question:* What are Linear Regression, Logistic Regression, and Multilayer Perceptron? Briefly explain each method with a concise definition suitable for an engineering context in India.
2. **Skill: Understand**
   - *Question:* Can you articulate the fundamental concepts that underpin Linear Regression, Logistic Regression, and Multilayer Perceptron models? Discuss how these models can be applied to real-world challenges faced by Indian engineering industries.
3. **Skill: Apply**
   - *Question:* Describe a practical situation in an Indian engineering context where you would employ Linear Regression, Logistic Regression, or Multilayer Perceptron for problem-solving and predictive modeling. Explain your choice of model and how it could be implemented to address that specific issue.
4. **Skill: Analyze**
   - *Question:* Carefully examine the core components of Linear Regression, Logistic Regression, and Multilayer Perceptron models. Discuss their similarities and differences in terms of architecture, assumptions, and how they handle continuous versus categorical outputs. How would you adapt these models to cater to specific needs within Indian engineering sectors?
5. **Skill: Evaluate**
   - *Question:* Assess the pros and cons of Linear Regression, Logistic Regression, and Multilayer Perceptron in tackling real-world problems encountered by Indian engineering companies. Which model do you think performs best under which conditions? Provide evidence to support your evaluation.
6. **Skill: Create**
   - *Question:* Design a comprehensive, hypothetical application that integrates Linear Regression, Logistic Regression, and Multilayer Perceptron in predicting equipment failure rates for an Indian industrial plant. Include the selection rationale for each model, how they will interact, and what key performance indicators (KPIs) would be used to validate your system's effectiveness.</t>
        </is>
      </c>
    </row>
    <row r="381" ht="409.6" customHeight="1" s="2">
      <c r="A381" t="n">
        <v>380</v>
      </c>
      <c r="C381" t="inlineStr">
        <is>
          <t>phi4-mini:latest</t>
        </is>
      </c>
      <c r="D381" s="1" t="inlineStr">
        <is>
          <t>### Skill: Understand
**Question:** Can you explain how Linear Regression is used for predicting continuous outcomes such as house prices or student grades? Please outline its key concepts like dependent variables (Y), independent variables (X), coefficients, and residuals.
---
### Skill: Apply
**Question:** Consider a scenario where an e-commerce company in India wants to predict the likelihood of customers purchasing based on their browsing history. How would you apply Logistic Regression for this purpose? Describe your approach including how you'd handle features like time spent on different product categories or previous purchase behavior data points.
---
### Skill: Analyze
**Question:** Break down and analyze a Multilayer Perceptron (MLP) model used in predicting rainfall patterns over Indian cities. Discuss the architecture, activation functions involved at each layer of MLP including input features like temperature variations across seasons from historical datasets collected by India Meteorological Department.
---
### Skill: Evaluate
**Question:** Critically evaluate Linear Regression and Multilayer Perceptron for a manufacturing company in Pune that wants to predict machinery failure rates. What would be the strengths, limitations or potential biases each method may encounter given noisy production data?
---
### Skill: Create
**Question:** Design an experiment using Logistic Regression aimed at predicting student dropout risk among college students across different Indian states based on factors like socioeconomic status of family background (income level), academic performance indicators such as midterm and final exam scores, along with extracurricular involvement. Outline your approach including how you would collect data ethically while maintaining confidentiality.
---
Each question is tailored to a specific cognitive skill related to Linear Regression, Logistic Regression, or Multilayer Perceptron in the context of real-world scenarios familiar within India’s educational institutions and industries.</t>
        </is>
      </c>
    </row>
    <row r="382" ht="409.6" customHeight="1" s="2">
      <c r="A382" t="n">
        <v>381</v>
      </c>
      <c r="C382" t="inlineStr">
        <is>
          <t>llama3.2:latest</t>
        </is>
      </c>
      <c r="D382" s="1" t="inlineStr">
        <is>
          <t>Here are the revised Bloom's taxonomy questions for Linear Regression, Logistic Regression, and Multilayer Perceptron:
**Remember (Skill Level 1)**
* What is the primary difference between a linear regression equation and a logistic regression equation?
(This question assesses students' basic knowledge of these algorithms.)
**Understand (Skill Level 2)**
* Compare and contrast the assumptions required for Linear Regression, Logistic Regression, and Multilayer Perceptron. How do these assumptions impact model performance? Provide an example from the Indian context (e.g., predicting student grades based on exam scores).
(This question evaluates students' understanding of the underlying concepts and their ability to apply them.)
**Apply (Skill Level 3)**
* A company in India wants to predict the likelihood of customers churning based on their usage patterns. Suggest a suitable algorithm (Linear Regression, Logistic Regression, or Multilayer Perceptron) for this problem and explain how you would implement it using popular machine learning libraries (e.g., scikit-learn).
(This question assesses students' ability to apply theoretical concepts to real-world problems.)
**Analyze (Skill Level 4)**
* Analyze the components of a Multilayer Perceptron neural network, including activation functions and cost functions. How do these components interact to affect model performance? Provide an example from the Indian context (e.g., analyzing the effect of regularization techniques on model accuracy).
(This question evaluates students' ability to break down complex systems into their component parts and understand how they work together.)
**Evaluate (Skill Level 5)**
* Evaluate the strengths and limitations of using Linear Regression, Logistic Regression, and Multilayer Perceptron for predicting stock prices in India. Consider factors such as data quality, feature engineering, and model interpretability.
(This question assesses students' critical thinking skills and ability to evaluate the effectiveness of different algorithms.)
**Create (Skill Level 6)**
* Design an experiment to compare the performance of Linear Regression, Logistic Regression, and Multilayer Perceptron on a real-world dataset from India. Choose a suitable problem domain (e.g., predicting student dropout rates based on demographic factors). Provide a detailed report outlining your experimental design, data preprocessing steps, and evaluation metrics.
(This question evaluates students' ability to design and implement a research study or project that integrates theoretical concepts with practical application.)</t>
        </is>
      </c>
    </row>
    <row r="383" ht="409.6" customHeight="1" s="2">
      <c r="A383" t="n">
        <v>382</v>
      </c>
      <c r="C383" t="inlineStr">
        <is>
          <t>mistral-small:22b</t>
        </is>
      </c>
      <c r="D383" s="1" t="inlineStr">
        <is>
          <t>Sure! Here are revised Bloom's taxonomy questions tailored for Linear Regression, Logistic Regression, and Multilayer Perceptron, with a focus on relevance to students in India:
1. **Remember**: What is the significance of linear regression in predicting monsoon rainfall patterns in India? Provide a brief description of logistic regression and multilayer perceptron as well.
2. **Understand**: Explain how linear regression can be used to model the relationship between temperature and ice cream sales in Indian cities, highlighting key assumptions and mathematical formulations. Additionally, provide an overview of logistic regression and multilayer perceptron, emphasizing their applications.
3. **Apply**: You are tasked with predicting air quality index (AQI) levels in Delhi using environmental factors such as temperature, humidity, and wind speed. Describe how you would use linear regression to build a model for this prediction. Also, discuss how logistic regression could be applied to classify days as 'good' or 'bad' based on AQI levels, and briefly outline how a multilayer perceptron could improve these predictions by capturing nonlinear relationships.
4. **Analyze**: Analyze the components of linear regression (e.g., slope, intercept) and explain how they contribute to predicting house prices in urban areas like Mumbai or Bangalore. Compare this with logistic regression used for predicting the likelihood of a customer churning from a telecom service based on usage patterns. Finally, discuss the architecture of a multilayer perceptron and how hidden layers can capture complex interactions between input variables in predicting stock market trends.
5. **Evaluate**: Evaluate the strengths and limitations of using linear regression to forecast crop yields in rural India. Discuss the suitability of logistic regression for predicting customer default on loans provided by microfinance institutions. Additionally, critique the application of multilayer perceptron for predictive maintenance of trains in Indian Railways, considering factors like data availability and model interpretability.
6. **Create**: Design an experiment using linear regression to study the impact of educational attainment on income levels across different regions in India. Additionally, propose a logistic regression model to predict whether a patient has diabetes based on lifestyle and health factors. Finally, outline how you would apply a multilayer perceptron to develop a recommendation system for e-commerce platforms like Flipkart or Amazon, aimed at suggesting personalized products to Indian consumers.
These questions are designed to challenge students and evaluate their understanding of different levels of cognitive skills while remaining relevant to the Indian context.</t>
        </is>
      </c>
    </row>
    <row r="384" ht="409.6" customHeight="1" s="2">
      <c r="A384" t="n">
        <v>383</v>
      </c>
      <c r="C384" t="inlineStr">
        <is>
          <t>phi4:latest</t>
        </is>
      </c>
      <c r="D384" s="1" t="inlineStr">
        <is>
          <t>Certainly! Below are questions designed for each level of Bloom's taxonomy, tailored to an Indian context:
1. **Skill: Remember**
   - Question: What is Linear Regression, Logistic Regression, and Multilayer Perceptron? How were these techniques traditionally used in the field of agriculture in India?
2. **Skill: Understand**
   - Question: Can you explain the key ideas behind Linear Regression, Logistic Regression, and Multilayer Perceptron with examples related to urban planning challenges faced by Indian cities?
3. **Skill: Apply**
   - Question: How would you apply Linear Regression, Logistic Regression, and Multilayer Perceptron to predict electricity demand in different states of India based on historical data?
4. **Skill: Analyze**
   - Question: Analyze the components and working mechanisms of Linear Regression, Logistic Regression, and Multilayer Perceptron. How can each be used to improve prediction accuracy for rainfall patterns in Indian monsoon regions?
5. **Skill: Evaluate**
   - Question: Evaluate the strengths and limitations of using Linear Regression, Logistic Regression, and Multilayer Perceptron for predicting student performance in India's education system.
6. **Skill: Create**
   - Question: Design an experiment or application that uses Linear Regression, Logistic Regression, and Multilayer Perceptron to address healthcare accessibility issues in rural areas of India. What data would you need and how would you implement this?
These questions are intended to assess a range of cognitive skills from basic knowledge recall to complex problem-solving abilities within contexts relevant to India.</t>
        </is>
      </c>
    </row>
    <row r="385" ht="409.6" customHeight="1" s="2">
      <c r="A385" t="n">
        <v>384</v>
      </c>
      <c r="C385" t="inlineStr">
        <is>
          <t>deepseek-r1:14b</t>
        </is>
      </c>
      <c r="D385" s="1" t="inlineStr">
        <is>
          <t>&lt;think&gt;
Okay, I need to create six questions based on the revised Bloom’s taxonomy for Linear Regression (LR), Logistic Regression (LogR), and Multilayer Perceptron (MLP). The goal is to evaluate students from basic knowledge up to critical thinking.
Starting with the Remember level: What's the definition? I should ask them to recall what each model is. Maybe something like, "Name and briefly explain..." That makes it clear and straightforward.
Next, Understand: Here, I want them to explain the key ideas behind each model. Perhaps asking them to describe how each works, using an example relevant to Indian students, like exam scores or customer churn.
For Apply: They need to apply these models in real-world scenarios. Maybe ask for a situation where each would be best suited. For India, maybe crop prediction for LR or spam detection for LogR.
Analyze level requires them to break down components and workings. I can have them compare features like assumptions, activation functions, etc., explaining the inner workings of each model.
Evaluate: They should assess strengths and limitations. Discuss when each is best used, considering overfitting in trees vs linear models, or where LogR might struggle with non-linear data.
Create: Design an experiment or application. Maybe a case study on traffic accidents using LR, or a classification task for MLPs in banking fraud detection.
I need to ensure the questions are relatable and relevant to Indian students, so including local examples will make them more engaging.
&lt;/think&gt;
### Questions Based on Revised Bloom’s Taxonomy for Linear Regression (LR), Logistic Regression (LogR), and Multilayer Perceptron (MLP)
---
1. **Remember**  
   What is Linear Regression, Logistic Regression, and Multilayer Perceptron?  
   *(Example: Briefly name and explain what each model is used for in simple terms.)*  
2. **Understand**  
   Can you explain the key ideas behind Linear Regression, Logistic Regression, and Multilayer Perceptron using examples relevant to Indian students?  
   *(Example: Describe how these models work with examples like exam scores prediction or customer churn analysis.)*  
3. **Apply**  
   How would you apply Linear Regression, Logistic Regression, and Multilayer Perceptron in real-world scenarios relevant to India?  
   *(Example: Suggest a use case for each model, such as crop yield prediction using LR or spam detection using LogR.)*  
4. **Analyze**  
   Analyze the components and working of Linear Regression, Logistic Regression, and Multilayer Perceptron by comparing their features and algorithms.  
   *(Example: Compare assumptions in LR vs trees, sigmoid function in LogR, layers in MLP for a housing price prediction problem.)*  
5. **Evaluate**  
   Evaluate the strengths and limitations of Linear Regression, Logistic Regression, and Multilayer Perceptron with specific Indian datasets.  
   *(Example: Discuss overfitting in decision trees vs linear models or challenges in using LogR for non-linear data like customer segmentation.)*  
6. **Create**  
   Design an experiment or application using Linear Regression, Logistic Regression, and Multilayer Perceptron to solve a real-world problem in India.  
   *(Example: Propose a case study on traffic accident prediction with LR or a classification task for credit card fraud detection using MLPs.)*  
---
These questions are tailored to engage students in critical thinking while incorporating relevant, relatable examples from Indian contexts.</t>
        </is>
      </c>
    </row>
    <row r="386" ht="409.6" customHeight="1" s="2">
      <c r="A386" t="n">
        <v>385</v>
      </c>
      <c r="C386" t="inlineStr">
        <is>
          <t>gemma3:latest</t>
        </is>
      </c>
      <c r="D386" s="1" t="inlineStr">
        <is>
          <t>Okay, let’s craft some Bloom’s Taxonomy questions specifically tailored for a graduate-level engineering course focusing on Linear Regression, Logistic Regression, and Multilayer Perceptrons, with a focus on relevance to the Indian context.
Here are six questions, one for each Bloom’s level, designed to assess student understanding:
**1. Remember (Level 1 - Recall of Facts)**
* **Question:** “Define Linear Regression, Logistic Regression, and Multilayer Perceptron. Briefly describe the primary output of each model.”
* **Rationale:** This question tests the foundational knowledge – students need to simply recall the definitions and basic functionalities of these models. It’s a starting point for understanding the landscape.
* **Indian Relevance:**  This is a standard introductory question applicable to any engineering discipline where data analysis is involved – think infrastructure project cost estimation, agricultural yield prediction, or even analyzing consumer behavior in the Indian market.
**2. Understand (Level 2 - Explanation of Concepts)**
* **Question:** “Explain the key differences between Linear Regression and Logistic Regression.  Specifically, describe how the underlying assumptions of each model impact the types of problems they are best suited for.  Consider an example of a real-world engineering problem where you might use one over the other in India.”
* **Rationale:** This moves beyond simple definition recall. Students need to articulate the core differences – the linear vs. non-linear nature of the models and the implications for data requirements.
* **Indian Relevance:**  This connects to common engineering challenges – predicting equipment failure rates (Linear Regression – assuming a linear relationship with wear and tear), or classifying bridge integrity based on sensor data (Logistic Regression – binary outcome of ‘safe’ or ‘unsafe’).
**3. Apply (Level 3 - Using Knowledge in New Situations)**
* **Question:** “A construction company in Chennai is trying to predict the cost of building a new residential complex based on factors like land area, number of units, and local material prices.  Using Linear Regression, describe how you would build a model to predict the total cost.  Outline the key steps you’d take, including data preparation and model evaluation.”
* **Rationale:** This tests the ability to apply the models to a specific, relevant scenario. It requires students to think through the practical steps of model building.
* **Indian Relevance:**  This directly relates to a common engineering challenge – cost estimation in construction projects, a significant area of work in India.
**4. Analyze (Level 4 - Breaking Down Complex Information)**
* **Question:** “Compare and contrast the internal workings of Linear Regression and Multilayer Perceptrons.  Specifically, analyze how the activation functions in a Multilayer Perceptron contribute to its ability to learn complex, non-linear relationships.  What are the potential drawbacks of using a Multilayer Perceptron compared to Linear Regression in situations where data is limited?”
* **Rationale:** This demands a deeper analysis of the models – understanding the mathematical foundations and how they relate to each other.
* **Indian Relevance:** This question could be applied to analyzing complex systems like power grid performance (non-linear relationships between demand, generation, and weather) or optimizing water distribution networks (considering complex interactions between supply, demand, and infrastructure).
**5. Evaluate (Level 5 – Judging Criteria)**
* **Question:** “Evaluate the strengths and limitations of both Linear Regression and Multilayer Perceptrons for predicting the demand for electric vehicles in Tier 2 Indian cities. Consider factors like data availability, computational cost, and the potential for overfitting.  Which model would you choose and why, justifying your decision with specific arguments?”
* **Rationale:** This requires students to critically assess the models' suitability for a particular problem, considering their strengths and weaknesses.
* **Indian Relevance:** This is highly relevant to emerging industries in India - the rapidly growing electric vehicle market and the challenges of predicting consumer adoption in diverse urban environments.
**6. Create (Level 6 – Producing New Work)**
* **Question:** “Design an experiment to compare the performance of Linear Regression and a Multilayer Perceptron in predicting the efficiency of a newly designed solar panel under varying weather conditions (temperature, irradiance, and cloud cover) collected from a field test in Rajasthan.  Detail the data you would collect, the model architecture you would choose for the Multilayer Perceptron, and the key metrics you would use to evaluate the models’ performance.  Justify your design choices.”
* **Rationale:** This is the highest level – requiring students to design a complete experimental setup, demonstrating a sophisticated understanding of the models and their application.
* **Indian Relevance:** This directly connects to a key area of research and development in India - renewable energy technologies and optimizing their performance in diverse climatic conditions.
---
Do you want me to refine any of these questions, or perhaps create questions focused on a specific engineering discipline (e.g., Civil, Mechanical, Electrical)?</t>
        </is>
      </c>
    </row>
    <row r="387" ht="409.6" customHeight="1" s="2">
      <c r="A387" t="n">
        <v>386</v>
      </c>
      <c r="B387" t="inlineStr">
        <is>
          <t>You are an experienced data science instructor for a graduate-level course in an engineering program.
The following are Bloom’s skills and example questions corresponding to different levels:
1. Skill: Remember, Example: What is Stochastic Gradient Descent?
2. Skill: Understand, Example: Can you explain the key ideas behind Stochastic Gradient Descent?
3. Skill: Apply, Example: How would you apply Stochastic Gradient Descent in a real-world scenario?
4. Skill: Analyze, Example: Analyze the components and working of Stochastic Gradient Descent.
5. Skill: Evaluate, Example: Evaluate the strengths and limitations of Stochastic Gradient Descent.
6. Skill: Create,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C387" t="inlineStr">
        <is>
          <t>granite3.2:2b</t>
        </is>
      </c>
      <c r="D387" s="1" t="inlineStr">
        <is>
          <t>1. **Skill: Remember**
   - Question: What is the primary purpose of Stochastic Gradient Descent (SGD) in the context of optimization in machine learning?
2. **Skill: Understand**
   - Question: Describe the core concept behind 'stochastic' in Stochastic Gradient Descent and why it's an essential feature for its efficiency in large-scale datasets like those often encountered in Indian e-commerce platforms.
3. **Skill: Apply**
   - Imagine you're working on a project to predict housing prices in real estate markets of India using machine learning. How would you implement Stochastic Gradient Descent to optimize your model's parameters? Describe the key steps involved and why these steps are crucial for this application.
4. **Skill: Analyze**
   - Discuss the fundamental differences between SGD and its deterministic counterpart, Batch Gradient Descent (BGD). How do these differences impact their respective convergence speeds when applied to predictive models in Indian healthcare data analysis? Explain with reference to the underlying mathematical principles of both methods.
5. **Skill: Evaluate**
   - Compare Stochastic Gradient Descent with other popular optimization algorithms like Adam and RMSprop, focusing on aspects such as adaptability, computational cost, and convergence speed in the context of predicting weather patterns for Indian regions with diverse topography and climatic conditions. What makes SGD a suitable choice or when might you prefer these alternatives?
6. **Skill: Create**
   - As part of your project, design an experiment using Stochastic Gradient Descent to predict crop yield based on historical weather data for Indian farmers. Outline the key components of this algorithmic approach (e.g., learning rate, mini-batch size), justify their choices, and explain how these parameters could be adapted in real-time for dynamic weather conditions. Additionally, describe a method to monitor and evaluate the performance of your SGD implementation using appropriate metrics tailored to this specific task.</t>
        </is>
      </c>
    </row>
    <row r="388" ht="176" customHeight="1" s="2">
      <c r="A388" t="n">
        <v>387</v>
      </c>
      <c r="C388" t="inlineStr">
        <is>
          <t>phi4-mini:latest</t>
        </is>
      </c>
      <c r="D388" s="1" t="inlineStr">
        <is>
          <t>1. Skill: Remember - What is an instance when you might use Stochastic Gradient Descent (SGD) as opposed to other optimization techniques?
2. Skill: Understand - Can you explain how stochastic gradient descent differs from standard batch processing and its impact on learning efficiency for large datasets common in Indian tech companies like Microsoft or Infosys? 
3. Skill: Apply - How would you apply Stochastic Gradient Descent when creating a recommendation system aimed at suggesting relevant products to users of an e-commerce platform popular among Indians, such as Flipkart?
4. Skill: Analyze - Evaluate the components and working mechanism of stochastic gradient descent in machine learning applications within Indian industries.
5. Skill: Evaluate - Assess both strengths and limitations of Stochastic Gradient Descent when used for predictive modeling on large-scale datasets like those found across India's diverse sectors (e.g., agriculture, finance).
6. Skill: Create - Design an experiment that uses Stochastic Gradient Descent to optimize a delivery route planning system catering specifically to Indian cities such as Bangalore or Mumbai.</t>
        </is>
      </c>
    </row>
    <row r="389" ht="409.6" customHeight="1" s="2">
      <c r="A389" t="n">
        <v>388</v>
      </c>
      <c r="C389" t="inlineStr">
        <is>
          <t>llama3.2:latest</t>
        </is>
      </c>
      <c r="D389" s="1" t="inlineStr">
        <is>
          <t>Here are six revised Bloom's taxonomy questions corresponding to different levels, tailored to evaluate students' understanding and application of Stochastic Gradient Descent in an Indian context:
**1. Skill: Remember**
Question: What is Stochastic Gradient Descent?
(This question assesses students' basic knowledge of the algorithm.)
**2. Skill: Understand**
Question: Compare and contrast Stochastic Gradient Descent with Batch Gradient Descent, explaining how the choice of update rule affects the convergence rate in a machine learning model used to predict churn probability for Indian mobile operators.
(This question evaluates students' ability to understand the key differences between two algorithms and apply that understanding to a specific problem.)
**3. Skill: Apply**
Question: A company in India wants to use Stochastic Gradient Descent to optimize the parameters of its predictive maintenance model, which is used to predict equipment failures in industrial settings. Suppose the model has 10 features and 1000 samples. How would you configure the learning rate and batch size for this problem?
(This question assesses students' ability to apply Stochastic Gradient Descent to a real-world scenario, taking into account practical considerations such as computational resources and data availability.)
**4. Skill: Analyze**
Question: Analyze the components of a Stochastic Gradient Descent implementation in Python, including the gradient calculation, weight updates, and momentum management. How do these components interact with each other, and what are their implications for convergence and stability?
(This question evaluates students' ability to break down complex algorithms into their constituent parts and understand how they work together.)
**5. Skill: Evaluate**
Question: Evaluate the strengths and limitations of using Stochastic Gradient Descent for optimizing machine learning models in Indian industries, such as telecommunications or finance. How does the algorithm's sensitivity to hyperparameters affect its performance, and what are some potential strategies for addressing these challenges?
(This question assesses students' ability to think critically about the advantages and disadvantages of a particular algorithm and propose solutions to mitigate its limitations.)
**6. Skill: Create**
Question: Design an experiment to compare the performance of Stochastic Gradient Descent with other optimization algorithms, such as Adam or RMSProp, on a predictive maintenance model for Indian industrial equipment. How would you implement each algorithm in Python, and what metrics would you use to evaluate their convergence and accuracy?
(This question evaluates students' ability to design and propose experiments, taking into account the specific requirements of the problem and the characteristics of different optimization algorithms.)</t>
        </is>
      </c>
    </row>
    <row r="390" ht="224" customHeight="1" s="2">
      <c r="A390" t="n">
        <v>389</v>
      </c>
      <c r="C390" t="inlineStr">
        <is>
          <t>mistral-small:22b</t>
        </is>
      </c>
      <c r="D390" s="1" t="inlineStr">
        <is>
          <t>Sure! Here are questions related to Stochastic Gradient Descent (SGD) tailored for graduate-level engineering students in India, based on revised Bloom's taxonomy:
1. **Remember**: What is the learning rate in Stochastic Gradient Descent?
2. **Understand**: Can you explain how the choice of batch size affects the convergence of SGD in a machine learning model trained to predict traffic flow in Mumbai?
3. **Apply**: You are working on a project to predict air quality index (AQI) in Delhi using neural networks. How would you implement Stochastic Gradient Descent for training your model?
4. **Analyze**: Analyze the impact of varying learning rates on the performance of SGD when training a model to classify crops in satellite images of rural India.
5. **Evaluate**: Evaluate the efficiency and effectiveness of using SGD compared to Batch Gradient Descent for training a model that predicts monsoon patterns across different regions in India.
6. **Create**: Design an experiment to compare the convergence rates of different variants of Stochastic Gradient Descent (e.g., Momentum, Nesterov Accelerated Gradient, Adam) on a dataset related to urban planning and development in Indian cities.</t>
        </is>
      </c>
    </row>
    <row r="391" ht="409.6" customHeight="1" s="2">
      <c r="A391" t="n">
        <v>390</v>
      </c>
      <c r="C391" t="inlineStr">
        <is>
          <t>phi4:latest</t>
        </is>
      </c>
      <c r="D391" s="1" t="inlineStr">
        <is>
          <t>Certainly! Here are six questions aligned with revised Bloom’s taxonomy levels specifically tailored for an engineering program in India:
1. **Remember**:  
   *Question:* What is Stochastic Gradient Descent (SGD), and how does it differ from traditional gradient descent?  
   *Contextual Relevance:* This question assesses the foundational understanding of SGD, which students can relate to when learning about optimization algorithms often used in machine learning models for various applications like image recognition or predictive analytics.
2. **Understand**:  
   *Question:* Can you explain how Stochastic Gradient Descent works and why it is particularly useful for training large datasets?  
   *Contextual Relevance:* Many Indian tech companies work with massive datasets, especially in sectors like e-commerce and telecommunications. Understanding SGD's efficiency in handling such data helps students appreciate its practical applications.
3. **Apply**:  
   *Question:* How would you apply Stochastic Gradient Descent to optimize a recommendation system for an online shopping platform?  
   *Contextual Relevance:* With the rapid growth of e-commerce giants like Flipkart and Amazon India, this question encourages students to think about applying SGD in real-world contexts they are familiar with.
4. **Analyze**:  
   *Question:* Analyze the impact of learning rate on the convergence speed of Stochastic Gradient Descent in training a neural network model for speech recognition systems.  
   *Contextual Relevance:* As India sees advancements in digital communication and language processing technologies, understanding how to fine-tune SGD parameters is crucial.
5. **Evaluate**:  
   *Question:* Evaluate the strengths and limitations of using Stochastic Gradient Descent in mobile app development projects that require real-time data processing.  
   *Contextual Relevance:* With India's booming app economy, evaluating optimization techniques like SGD in resource-constrained environments (such as mobile apps) is particularly relevant.
6. **Create**:  
   *Question:* Design an experiment using Stochastic Gradient Descent to improve the accuracy of a predictive maintenance system for Indian Railways' signaling equipment.  
   *Contextual Relevance:* This question challenges students to create and innovate by applying SGD to enhance critical infrastructure, highlighting its relevance in improving public services.
These questions aim to engage students at various cognitive levels while ensuring they can connect theoretical knowledge with practical applications pertinent to their cultural and economic context in India.</t>
        </is>
      </c>
    </row>
    <row r="392" ht="409.6" customHeight="1" s="2">
      <c r="A392" t="n">
        <v>391</v>
      </c>
      <c r="C392" t="inlineStr">
        <is>
          <t>deepseek-r1:14b</t>
        </is>
      </c>
      <c r="D392" s="1" t="inlineStr">
        <is>
          <t>&lt;think&gt;
Okay, so I need to create six questions about Stochastic Gradient Descent (SGD) based on the revised Bloom's taxonomy for a graduate-level engineering course in India. Each question should correspond to one of the six levels: Remember, Understand, Apply, Analyze, Evaluate, and Create.
Starting with the first level, Remember. At this stage, students are expected to recall basic facts or terms. So, a straightforward question would be asking them to define SGD or explain what it is. Something like, "What is Stochastic Gradient Descent?" That should work because it's direct and tests their foundational knowledge.
Next, Understand. This level requires the student to grasp concepts and ideas behind SGD. The example given was explaining the key ideas, so maybe a question that asks them to elaborate on how SGD works or its main principles. For instance, "Can you explain the key ideas behind Stochastic Gradient Descent?" That should assess their comprehension beyond just knowing what it is.
Moving on to Apply. Here, students need to use their knowledge in practical situations. The example was about applying SGD in a real-world scenario. So perhaps asking them to think of an industry or problem where SGD would be useful. Maybe something like, "How would you apply Stochastic Gradient Descent in solving a machine learning problem encountered by a company in India?" This connects theory to practice and is relevant to their context.
For Analyze, the focus is on breaking things down into parts. The example was about analyzing components and working. So a question that asks them to dissect SGD's mechanics would fit. Maybe, "Analyze how Stochastic Gradient Descent works by breaking it down into its key components." This pushes them to think critically about each part of the algorithm.
Then comes Evaluate, where students need to make judgments based on criteria. The example was evaluating strengths and limitations. A suitable question might ask them to assess SGD's pros and cons in a specific context. Perhaps, "Evaluate the effectiveness of Stochastic Gradient Descent for training deep learning models in scenarios common to Indian datasets." This ties into their local context, making it more relatable.
Lastly, Create. At this highest level, students are expected to put elements together to form a coherent whole. The example was designing an experiment. So, maybe asking them to devise a project using SGD. For example, "Design an experiment using Stochastic Gradient Descent to solve a real-world problem relevant to India." This not only tests their knowledge but also their ability to innovate and apply it practically.
I think these questions cover each Bloom level appropriately, are clear, and relevant for Indian students by incorporating local contexts where applicable. They range from basic recall to complex application and creation, ensuring a comprehensive assessment of cognitive skills.
&lt;/think&gt;
Here is the structured presentation of the six questions based on the revised Bloom's taxonomy for evaluating students' understanding of Stochastic Gradient Descent (SGD) in a graduate-level engineering course in India:
1. **Remember**: What is Stochastic Gradient Descent?
2. **Understand**: Can you explain the key ideas behind Stochastic Gradient Descent?
3. **Apply**: How would you apply Stochastic Gradient Descent in solving a machine learning problem encountered by a company in India?
4. **Analyze**: Analyze how Stochastic Gradient Descent works by breaking it down into its key components.
5. **Evaluate**: Evaluate the effectiveness of Stochastic Gradient Descent for training deep learning models in scenarios common to Indian datasets.
6. **Create**: Design an experiment using Stochastic Gradient Descent to solve a real-world problem relevant to India.
These questions are designed to assess a comprehensive range of cognitive skills, from basic knowledge recall to advanced critical thinking and problem-solving.</t>
        </is>
      </c>
    </row>
    <row r="393" ht="409.6" customHeight="1" s="2">
      <c r="A393" t="n">
        <v>392</v>
      </c>
      <c r="C393" t="inlineStr">
        <is>
          <t>gemma3:latest</t>
        </is>
      </c>
      <c r="D393" s="1" t="inlineStr">
        <is>
          <t>Okay, fantastic. Let’s craft some Bloom’s Taxonomy-aligned questions specifically tailored for a graduate-level engineering program in India, focusing on Stochastic Gradient Descent (SGD). My goal is to assess a range of understanding – from foundational recall to sophisticated application and critique.
Here are six questions, one for each Bloom’s Level, designed to challenge our students:
**1. Remember (Level 1 - Recall)**
* **Question:** “Define ‘Stochastic Gradient Descent’ and briefly explain its core purpose in the context of training machine learning models.”
* **Rationale:** This question targets basic recall. It assesses whether students can simply define the algorithm’s name and its fundamental goal.  It's a crucial starting point.
* **Relatability to Indian Context:**  This is easily understood and relevant regardless of the specific engineering domain (e.g., signal processing, control systems, or even manufacturing optimization).
**2. Understand (Level 2 - Comprehension)**
* **Question:** “Imagine you’re designing a system to optimize the cooling efficiency of a solar thermal collector in a rural Indian setting.  Explain in your own words how the updates made by SGD would contribute to reducing the system's overall energy loss.”
* **Rationale:** This requires students to grasp the *meaning* of SGD’s updates – it’s not just about definition, but understanding how they drive the learning process.
* **Relatability to Indian Context:**  Solar thermal collectors are becoming increasingly relevant in India's efforts toward renewable energy.  This provides a tangible application.
**3. Apply (Level 3 - Application)**
* **Question:** "You are tasked with training a model to predict the demand for electricity in a specific district of Mumbai.  Using SGD, outline the steps you would take, including specifying the objective function, the loss function, and how you would adjust the learning rate over time.”
* **Rationale:** This probes the student’s ability to *use* SGD in a practical scenario. It moves beyond conceptual understanding to a practical implementation approach.
* **Relatability to Indian Context:** Mumbai’s electricity demand is a highly relevant real-world problem.
**4. Analyze (Level 4 - Analysis)**
* **Question:** “Consider a dataset of sensor readings from a wind turbine farm in Rajasthan.  The data is noisy and the model you train using SGD is consistently over-correcting and oscillating wildly.  Analyze the potential reasons for this behavior and propose adjustments to your SGD implementation (e.g., learning rate, momentum, batch size) to stabilize the training process.”
* **Rationale:** This requires students to break down the workings of SGD and diagnose potential issues, demonstrating analytical thinking.
* **Relatability to Indian Context:** India has significant wind energy potential, and understanding the challenges of wind turbine control (and thus, the optimization algorithms used) is important.
**5. Evaluate (Level 5 - Evaluation)**
* **Question:** “Discuss the strengths and weaknesses of using SGD compared to other optimization algorithms like Gradient Descent for training a model to predict traffic flow in a major Indian city (e.g., Bangalore).  Specifically, consider factors like computational cost, convergence speed, and sensitivity to noisy data.”
* **Rationale:** This pushes students to critically assess the algorithm's suitability for a specific problem, weighing trade-offs.
* **Relatability to Indian Context:** Traffic flow prediction in densely populated Indian cities like Bangalore presents a complex optimization challenge.
**6. Create (Level 6 - Creation)**
* **Question:** “Design an experiment to compare the performance of SGD with different learning rates and momentum parameters when training a model to optimize the yield of a specific crop (e.g., rice) in a small-scale agricultural setting in a rural Indian village.  Detail your experimental setup, including data collection methods, evaluation metrics, and a justification for your chosen parameters.”
* **Rationale:** This demands the student to synthesize knowledge and devise a practical solution, demonstrating the highest level of cognitive skill.
* **Relatability to Indian Context:** Agriculture is a cornerstone of the Indian economy, and optimizing crop yields is a critical concern.
---
Do you want me to:
*   Expand on any of these questions?
*   Generate questions focused on a specific engineering discipline (e.g., signal processing, control systems)?
*   Adjust the difficulty level of any of the questions?</t>
        </is>
      </c>
    </row>
    <row r="394" ht="380" customHeight="1" s="2">
      <c r="A394" t="n">
        <v>393</v>
      </c>
      <c r="B394" t="inlineStr">
        <is>
          <t>You are an experienced data science instructor for a graduate-level course in an engineering program.
The following are Bloom’s skills and example questions corresponding to different levels:
1. Skill: Remember, Example: What is Backpropagation?
2. Skill: Understand, Example: Can you explain the key ideas behind Backpropagation?
3. Skill: Apply, Example: How would you apply Backpropagation in a real-world scenario?
4. Skill: Analyze, Example: Analyze the components and working of Backpropagation.
5. Skill: Evaluate, Example: Evaluate the strengths and limitations of Backpropagation.
6. Skill: Create,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C394" t="inlineStr">
        <is>
          <t>granite3.2:2b</t>
        </is>
      </c>
      <c r="D394" s="1" t="inlineStr">
        <is>
          <t>1. **Remember (Skill: Remember)**
   - Can you list three fundamental mathematical operations involved in the computation of the gradient during Backpropagation?
2. **Understand (Skill: Understand)**
   - Describe how error terms in a neural network are back-propagated to adjust weights, and explain why this process is crucial for deep learning algorithms.
3. **Apply (Skill: Apply)**
   - Imagine you're working with a team in an Indian engineering firm using deep learning models for predictive maintenance of heavy machinery. How would you implement Backpropagation in your current project's training loop to improve prediction accuracy?
4. **Analyze (Skill: Analyze)**
   - Break down the role of each neuron and its gradient within the Backpropagation algorithm into simpler terms, as if explaining it to a high school student in Mumbai who has just learned about neural networks.
5. **Evaluate (Skill: Evaluate)**
   - Compare and contrast two popular optimization algorithms used often alongside Backpropagation for training deep learning models – Adam and RMSprop. Discuss their respective strengths, weaknesses, and the specific scenarios where each might be more suitable in an Indian engineering context.
6. **Create (Skill: Create)**
   - Propose a machine vision application designed to detect defects on solar panel manufacturing lines using deep learning with Backpropagation. Detail the neural network architecture, expected performance metrics, and how you would handle challenges like occlusions or varying lighting conditions prevalent in Indian factories.</t>
        </is>
      </c>
    </row>
    <row r="395" ht="409.6" customHeight="1" s="2">
      <c r="A395" t="n">
        <v>394</v>
      </c>
      <c r="C395" t="inlineStr">
        <is>
          <t>phi4-mini:latest</t>
        </is>
      </c>
      <c r="D395" s="1" t="inlineStr">
        <is>
          <t>### Skill: Remember
**Question:** What is backpropagation?
---
### Skill: Understand
**Question:** Can you explain briefly what Backpropagation means or its key ideas behind it? 
---
### Skill: Apply
**Question:** How would you apply the concept of Backpropagation to optimize a neural network designed for predicting crop yield based on weather data in India’s agricultural sector?
---
### Skill: Analyze
**Question:** Break down and analyze how backpropagation works step-by-step. Identify its main components, processes involved at each stage (forward pass vs backward propagation), and explain why it is essential to the training of neural networks.
---
### Skill: Evaluate
**Question:** Critically evaluate both strengths and limitations of using Backpropagation in deep learning models applied for real-time flood prediction systems along riverbanks within India. 
---
### Skill: Create
**Question:** Design a basic experiment or an application where you would use backpropagation to improve the performance of facial recognition software used by Indian security agencies.
---</t>
        </is>
      </c>
    </row>
    <row r="396" ht="409.6" customHeight="1" s="2">
      <c r="A396" t="n">
        <v>395</v>
      </c>
      <c r="C396" t="inlineStr">
        <is>
          <t>llama3.2:latest</t>
        </is>
      </c>
      <c r="D396" s="1" t="inlineStr">
        <is>
          <t>Here are six questions related to Backpropagation in machine learning, one for each level of Bloom's taxonomy:
**Remember (Knowledge Recall)**
Question: What is the primary purpose of the weight update step in the Backpropagation algorithm?
(Answer should be a brief description of how weights are updated based on the error gradient.)
**Understand (Comprehension)**
Question: Compare and contrast the difference between batch normalization and dropout regularization techniques used with Neural Networks. How do these techniques affect the learning process, particularly when using Backpropagation? (This question requires students to think critically about the techniques and their impact on the algorithm.)
**Apply (Problem-Solving)**
Question: Design a simple neural network classifier for hand-written digit recognition using Backpropagation. Consider a dataset of 1000 images with 10 classes, where each image is 28x28 pixels. Propose a feasible architecture and hyperparameters for training, including regularization techniques to prevent overfitting.
**Analyze (Critical Thinking)**
Question: Analyze the components of Backpropagation, specifically the computation graph, gradient calculation, and weight update steps. How do these components work together to optimize the neural network's weights? What are some potential biases or assumptions in the algorithm that could impact performance?
**Evaluate (Assessment)**
Question: Evaluate the strengths and limitations of using Backpropagation for training deep neural networks, particularly in the context of India's rapidly growing AI industry. Consider factors such as data availability, computational resources, and domain adaptation. What are some potential challenges or opportunities arising from the widespread adoption of Backpropagation?
**Create (Innovation)**
Question: Design an experiment to test the effectiveness of using transfer learning with pre-trained models for image classification tasks in Indian languages (e.g., Hindi, Bengali, etc.). Choose a suitable dataset and propose a neural network architecture that incorporates transfer learning. Use Backpropagation to train the model and evaluate its performance on a validation set.
These questions are designed to assess various cognitive skills, from basic knowledge recall to critical thinking, problem-solving, analysis, evaluation, and innovation.</t>
        </is>
      </c>
    </row>
    <row r="397" ht="380" customHeight="1" s="2">
      <c r="A397" t="n">
        <v>396</v>
      </c>
      <c r="C397" t="inlineStr">
        <is>
          <t>mistral-small:22b</t>
        </is>
      </c>
      <c r="D397" s="1" t="inlineStr">
        <is>
          <t>Sure! Here are the questions tailored to Bloom’s revised taxonomy, specifically related to Backpropagation, and contextualized for students in India:
1. **Remember**
   - Can you recall the fundamental algorithm used in Backpropagation?
2. **Understand**
   - How does the gradient descent method contribute to the working of Backpropagation? Provide a simple explanation.
3. **Apply**
   - Suppose you are tasked with improving a weather prediction model for Indian monsoons using neural networks. Explain how you would implement Backpropagation in this scenario.
4. **Analyze**
   - Analyze the role of activation functions, such as ReLU or Sigmoid, in the process and effectiveness of Backpropagation in a neural network designed for predicting air quality in Indian cities.
5. **Evaluate**
   - Evaluate the advantages of using Backpropagation over traditional gradient descent methods for optimizing a neural network that aims to detect fake news in Indian regional languages.
6. **Create**
   - Design a project proposal where you will use Backpropagation to improve the accuracy of a traffic prediction system for Bengaluru's traffic congestion issues. Include the methodology, expected outcomes, and any potential challenges you might face.</t>
        </is>
      </c>
    </row>
    <row r="398" ht="409.6" customHeight="1" s="2">
      <c r="A398" t="n">
        <v>397</v>
      </c>
      <c r="C398" t="inlineStr">
        <is>
          <t>phi4:latest</t>
        </is>
      </c>
      <c r="D398" s="1" t="inlineStr">
        <is>
          <t>Certainly! Here are six questions tailored to each level of Bloom's revised taxonomy for the topic "Backpropagation," crafted with relevance for engineering graduate students in India:
1. **Remember:**
   - **Question:** What is Backpropagation, and how does it function within a neural network?
   - **Objective:** Assess the student's ability to recall the basic definition and concept of backpropagation.
2. **Understand:**
   - **Question:** Can you explain in your own words why Backpropagation is essential for training deep learning models?
   - **Objective:** Evaluate comprehension by having students paraphrase and elucidate the significance of backpropagation in model training.
3. **Apply:**
   - **Question:** How would you implement Backpropagation to optimize a neural network designed for predicting electricity demand in urban areas of India?
   - **Objective:** Assess the student's ability to apply the concept of backpropagation in a practical scenario relevant to local infrastructure challenges.
4. **Analyze:**
   - **Question:** Analyze how changing learning rates might affect the convergence speed and accuracy of Backpropagation in training models for flood prediction systems.
   - **Objective:** Test analytical skills by examining the impact of varying hyperparameters within a specific application context.
5. **Evaluate:**
   - **Question:** Evaluate the effectiveness of using Backpropagation compared to other optimization algorithms like Genetic Algorithms or Particle Swarm Optimization in developing traffic flow management systems for smart cities in India.
   - **Objective:** Gauge critical thinking by comparing and contrasting backpropagation with alternative methods, focusing on real-world applicability.
6. **Create:**
   - **Question:** Design a research proposal that incorporates Backpropagation to develop an innovative solution for improving agricultural yield predictions using drone-collected data across different Indian states.
   - **Objective:** Encourage creativity by requiring students to devise an original project or experiment leveraging backpropagation in the context of advancing India's agricultural technology.
These questions are crafted to not only assess theoretical understanding but also engage with practical and region-specific challenges, encouraging students to think critically about how these concepts can be applied within their local context.</t>
        </is>
      </c>
    </row>
    <row r="399" ht="409.6" customHeight="1" s="2">
      <c r="A399" t="n">
        <v>398</v>
      </c>
      <c r="C399" t="inlineStr">
        <is>
          <t>deepseek-r1:14b</t>
        </is>
      </c>
      <c r="D399" s="1" t="inlineStr">
        <is>
          <t>&lt;think&gt;
Okay, so I need to create six questions based on the revised Bloom's Taxonomy for evaluating students' understanding of Backpropagation. The questions should be tailored to graduate-level engineering students in India. Let me break this down step by step.
First, let me recall what each level of Bloom's Taxonomy entails. Starting from Remember, moving through Understand, Apply, Analyze, Evaluate, and ending with Create. Each level requires a different cognitive skill, from basic knowledge recall to complex problem-solving.
For the Remember level, I need a straightforward question that tests the student's ability to recall information. Since Backpropagation is a fundamental concept in neural networks, a good question might ask them to explain what it is or its purpose. Maybe something like, "What is Backpropagation?" But since the user already provided some questions, perhaps I can think of another way to phrase it that's relevant to Indian students.
Next, for Understand, the question should require the student to elaborate on their understanding beyond just recalling a definition. It might involve explaining how and why something works. So, perhaps asking them to explain the key ideas behind Backpropagation or its importance in training neural networks. I need to make sure it's clear and relatable.
Moving on to Apply, this level requires students to use their knowledge in practical scenarios. A real-world application question would fit here. Maybe something like, "How would you apply Backpropagation in a machine learning project?" Specific examples could include image recognition or predictive modeling, which are common in India's tech sector.
For Analyze, the questions should involve breaking down complex information into parts and identifying motives or causes. So, I need to ask students to dissect Backpropagation's components. Perhaps something about analyzing how gradients flow during training or evaluating the role of activation functions.
The Evaluate level requires critical thinking, where students assess strengths and weaknesses. A good question here might ask them to compare Backpropagation with other methods like gradient descent, discussing pros and cons in the Indian context, maybe considering computational resources or data availability.
Finally, for Create, students are asked to design their own experiments or applications. This is about innovation and applying knowledge creatively. So, perhaps asking them to design an experiment using Backpropagation to solve a specific problem prevalent in India, like traffic prediction or healthcare data analysis.
I should ensure that each question is clear, relevant, and challenging enough for graduate-level students while being grounded in real-world Indian contexts. Maybe incorporating local problems or technologies could make the questions more relatable and practical.
Now, thinking about potential answers to these questions will help me frame them effectively. For example, when asking about components of Backpropagation, I can expect an explanation of forward and backward passes, loss functions, gradients, etc. When evaluating strengths, maybe scalability and efficiency in deep networks.
I need to be careful with the phrasing so that each question targets the specific cognitive skill without being too vague or too leading. Also, ensuring that the questions are not just factual but encourage deeper thinking at higher levels of Bloom's taxonomy.
In summary, I'll structure each level's question to progressively increase in complexity and practical application, keeping Indian engineering contexts in mind for relevance.
&lt;/think&gt;
Here is a structured set of six questions based on the revised Bloom's Taxonomy, designed for graduate-level engineering students in India studying Backpropagation:
1. **Remember**: What is Backpropagation?  
   (This question tests basic knowledge recall.)
2. **Understand**: Explain the key ideas behind Backpropagation and its role in training neural networks.  
   (Encourages elaboration on understanding concepts.)
3. **Apply**: How would you apply Backpropagation in a machine learning project, such as image recognition or predictive modeling?  
   (Requires practical application of knowledge.)
4. **Analyze**: Analyze the components and working of Backpropagation by discussing how gradients flow during training.  
   (Asks for decomposition and analysis of concepts.)
5. **Evaluate**: Compare Backpropagation with gradient descent, evaluating their strengths and limitations in the context of computational resources available in India.  
   (Promotes critical thinking on method effectiveness.)
6. **Create**: Design an experiment using Backpropagation to solve a specific problem prevalent in India, such as traffic prediction or healthcare data analysis.  
   (Encourages innovative application and problem-solving.)
These questions are tailored to challenge students at different cognitive levels while addressing relevant, real-world issues in India's technological landscape.</t>
        </is>
      </c>
    </row>
    <row r="400" ht="409.6" customHeight="1" s="2">
      <c r="A400" t="n">
        <v>399</v>
      </c>
      <c r="C400" t="inlineStr">
        <is>
          <t>gemma3:latest</t>
        </is>
      </c>
      <c r="D400" s="1" t="inlineStr">
        <is>
          <t>Okay, let’s craft some Bloom’s Taxonomy-aligned questions about Backpropagation, specifically tailored for a graduate-level engineering course in India. I’ll aim for questions that resonate with the context and challenges faced by students in that environment.
Here’s a set of questions, categorized by Bloom’s levels, with explanations of why I’ve chosen them:
**1. Remember (Level 1 - Recall of Facts)**
* **Question:** “Define ‘Backpropagation’ in the context of training a multi-layer perceptron neural network. What is the fundamental principle driving this process?”
* **Rationale:** This question tests the basic definition. Given the course focuses on engineering applications, we’re assuming students have a foundational understanding of neural networks. The phrase "multi-layer perceptron" grounds it in a common architecture.  It's a straightforward recall question.
**2. Understand (Level 2 - Comprehension - Explaining Ideas)**
* **Question:** “Imagine a small Indian manufacturing plant using a neural network to predict machine downtime. Explain, in your own words, how the error signal generated during training propagates back through the network to update the weights.”
* **Rationale:** This shifts from a theoretical definition to a practical scenario.  The mention of a “small Indian manufacturing plant” connects the concept to a relatable industry context. It requires the student to articulate the core idea of error signal flow.
**3. Apply (Level 3 - Application - Using Information in New Situations)**
* **Question:** “You are designing a system to predict power demand in a densely populated Indian city (e.g., Mumbai or Delhi). You’ve chosen a three-layer feedforward neural network. Outline the steps you would take to apply Backpropagation to train this network, including the data preparation, network architecture, and the initialisation of weights.”
* **Rationale:** This question asks students to apply the knowledge to a specific, relevant problem. It requires them to consider data preparation (a crucial aspect of any engineering project), architecture selection, and initial weight settings – all practical considerations.
**4. Analyze (Level 4 - Analysis – Breaking Down Information)**
* **Question:** “Consider a deep convolutional neural network (CNN) being used to classify satellite imagery of agricultural land in India, aiming to identify crop types. Analyze the potential challenges you might encounter during Backpropagation training, specifically focusing on issues like vanishing/exploding gradients and how these might be exacerbated by the network’s architecture and the nature of the data.”
* **Rationale:** This question pushes beyond simple application. Students need to critically analyze the workings of Backpropagation in the context of a more complex network type (CNNs) and a specific application (Indian agriculture).  It forces them to connect theoretical issues (vanishing/exploding gradients) with practical concerns.
**5. Evaluate (Level 5 - Evaluation – Justifying a Decision)**
* **Question:** “Evaluate the strengths and limitations of using Backpropagation for training a deep neural network to predict the quality of woven fabric produced by a textile mill in India.  Consider factors such as data availability, computational resources, and the potential for overfitting.  Which alternative optimization methods might you consider, and why?”
* **Rationale:** This requires a judgment-based response. Students must weigh the advantages and disadvantages of Backpropagation in a real-world scenario, incorporating constraints (data availability, computational resources) – a realistic consideration for many Indian engineering projects.  The question also encourages them to think about alternative optimization techniques.
**6. Create (Level 6 - Creation – Producing New Work or Ideas)**
* **Question:** “Design an experiment to train a neural network to predict the optimal irrigation schedule for a small-scale mango orchard in Karnataka. Your design should include:  (a) a detailed description of the input features, (b) a proposed network architecture, (c) a method for evaluating the performance of the trained network, and (d) a justification for your choices, considering potential challenges related to data variability and model convergence.”
* **Rationale:** This is the highest level of Bloom's Taxonomy. Students need to synthesize all their knowledge to design a complete, practical solution. This requires them to make design choices, consider various factors, and justify their decisions—a truly creative and complex task.
---
**Notes for Implementation:**
*   **Contextualization:**  I’ve intentionally used Indian-specific examples (manufacturing, power demand, mango orchards, Karnataka) to make the questions more relevant and engaging for students.
*   **Difficulty:** The difficulty of these questions will likely vary depending on the prior knowledge and experience of your students. You may need to adjust the wording or provide scaffolding if necessary.
*   **Discussion:** These questions are designed to spark discussion and debate in the classroom. Encourage students to explain their reasoning and challenge each other’s perspectives.
Do you want me to refine any of these questions further, or perhaps generate questions focused on a specific aspect of Backpropagation (e.g., momentum, learning rate, or regularization)?</t>
        </is>
      </c>
    </row>
    <row r="401" ht="320" customHeight="1" s="2">
      <c r="A401" t="n">
        <v>400</v>
      </c>
      <c r="B401" t="inlineStr">
        <is>
          <t>You are an experienced data science instructor for a graduate-level course in an engineering program.
The following are Bloom’s skills and example questions corresponding to different levels:
1. Skill: Remember, Example: What is Foundations of Computer Vision and Convolutional Neural Networks?
2. Skill: Understand, Example: Can you explain the key ideas behind Foundations of Computer Vision and Convolutional Neural Networks?
3. Skill: Apply, Example: How would you apply Foundations of Computer Vision and Convolutional Neural Networks in a real-world scenario?
4. Skill: Analyze, Example: Analyze the components and working of Foundations of Computer Vision and Convolutional Neural Networks.
5. Skill: Evaluate, Example: Evaluate the strengths and limitations of Foundations of Computer Vision and Convolutional Neural Networks.
6. Skill: Create,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C401" t="inlineStr">
        <is>
          <t>granite3.2:2b</t>
        </is>
      </c>
      <c r="D401" s="1" t="inlineStr">
        <is>
          <t>1. **Remember:** Which fundamental concepts form the core of Computer Vision and Convolutional Neural Networks (CNNs)? Briefly list these concepts.
2. **Understand:** Describe how CNNs process images through convolutional, pooling, and fully connected layers. Explain the role of each layer in detail.
3. **Apply:** Suppose you're a part of an Indian startup developing a facial recognition system for biometric security solutions. Detail how you would implement CNNs to optimize this application considering cultural factors like diverse skin tones and varied lighting conditions.
4. **Analyze:** Compare the effectiveness of traditional computer vision techniques with those using deep learning models (specifically CNNs) in detecting objects in Indian street scenes. What are your observations on their performance, advantages, and challenges? Explain how cultural aspects like varying weather conditions or clothing patterns might impact these systems.
5. **Evaluate:** Analyze the computational requirements for deploying real-time object detection using state-of-the-art CNN architectures like YOLO (You Only Look Once) or SSD (Single Shot MultiBox Detector). How do they compare to typical devices used in India? What are some strategies to reduce latency and improve efficiency while maintaining accuracy?
6. **Create:** Design an educational project that uses open-source resources to introduce students in Indian engineering programs to the basics of Computer Vision with CNNs. Include modules for understanding image preprocessing, feature extraction using CNNs, and evaluation metrics. How would you assess student comprehension and practical skill development?</t>
        </is>
      </c>
    </row>
    <row r="402" ht="320" customHeight="1" s="2">
      <c r="A402" t="n">
        <v>401</v>
      </c>
      <c r="C402" t="inlineStr">
        <is>
          <t>phi4-mini:latest</t>
        </is>
      </c>
      <c r="D402" s="1" t="inlineStr">
        <is>
          <t>1. Skill: Remember
   Question: What is computer vision?
2. Skill: Understand
   Question: Can you explain how convolutional neural networks (CNNs) work for image recognition tasks? 
3. Skill: Apply 
    Question: How would you apply a CNN model to diagnose diseases using medical imaging techniques in India?
4. Skill: Analyze  
     Question: Which components of the Foundations of Computer Vision and Convolutional Neural Networks make them effective tools, when used correctly?
5. Skill: Evaluate
   Question: Can you critically evaluate any limitations or ethical concerns associated with implementing computer vision systems that utilize convolutional neural networks in India’s diverse socio-economic environment?
6. Skill: Create  
    Question: Design an experiment to test the effectiveness of using CNNs for identifying crop diseases from aerial images collected through drone technology, considering India's agricultural context.</t>
        </is>
      </c>
    </row>
    <row r="403" ht="409.6" customHeight="1" s="2">
      <c r="A403" t="n">
        <v>402</v>
      </c>
      <c r="C403" t="inlineStr">
        <is>
          <t>llama3.2:latest</t>
        </is>
      </c>
      <c r="D403" s="1" t="inlineStr">
        <is>
          <t>Here are six revised Bloom's taxonomy questions corresponding to different levels for a graduate-level course in Foundations of Computer Vision and Convolutional Neural Networks:
**1. Skill: Remember**
Question: What are some popular deep learning architectures used in computer vision, such as Convolutional Neural Networks (CNNs) and Recurrent Neural Networks (RNNs)?
(This question assesses the student's ability to recall specific concepts and algorithms related to Foundations of Computer Vision and Convolutional Neural Networks.)
**2. Skill: Understand**
Question: Explain the concept of "feature extraction" in computer vision, including how convolutional neural networks learn features from images. Provide examples of feature extraction techniques used in image classification tasks.
(This question evaluates the student's ability to understand key concepts and principles related to Foundations of Computer Vision and Convolutional Neural Networks.)
**3. Skill: Apply**
Question: Design a system to detect pedestrians in crowded streets using a computer vision approach, including how you would use convolutional neural networks to classify pedestrian images.
(This question assesses the student's ability to apply theoretical concepts to real-world problems, considering practical aspects of image classification and object detection.)
**4. Skill: Analyze**
Question: Compare and contrast the strengths and limitations of different architectures (e.g., YOLO, SSD, Faster R-CNN) used for object detection in computer vision. How do these architectures handle scenarios like occlusion, clutter, or varying lighting conditions?
(This question evaluates the student's ability to analyze complex concepts and evaluate their relative merits.)
**5. Skill: Evaluate**
Question: Assess the impact of adversarial attacks on image classification models using convolutional neural networks. Discuss potential mitigation strategies for improving robustness against these attacks.
(This question assesses the student's ability to critically evaluate the limitations of computer vision systems and consider ways to improve their performance in real-world scenarios.)
**6. Skill: Create**
Question: Design a mobile application that uses computer vision techniques, such as facial recognition or object detection, to provide personalized recommendations for tourist attractions based on a user's interests and preferences.
(This question evaluates the student's ability to think creatively and develop innovative applications of Foundations of Computer Vision and Convolutional Neural Networks.)</t>
        </is>
      </c>
    </row>
    <row r="404" ht="380" customHeight="1" s="2">
      <c r="A404" t="n">
        <v>403</v>
      </c>
      <c r="C404" t="inlineStr">
        <is>
          <t>mistral-small:22b</t>
        </is>
      </c>
      <c r="D404" s="1" t="inlineStr">
        <is>
          <t>Here are the revised Bloom's taxonomy questions tailored for students in India:
1. **Remember** (Basic Knowledge)
   "Can you list the main steps involved in preprocessing an image taken using a smartphone camera for use in a Convolutional Neural Network?"
2. **Understand** (Comprehension)
   "Explain how the concept of 'edge detection' is applied in computer vision to improve the accuracy of a CNN when identifying objects in Indian traffic scenes."
3. **Apply** (Application)
   "Describe how you would use a pre-trained CNN like VGG16 to classify different types of Indian fruits in an image dataset. What steps would you take to adapt this model to your specific task?"
4. **Analyze** (Analysis)
   "Compare and contrast the use of Convolutional Neural Networks with traditional computer vision techniques, such as template matching or feature extraction, for recognizing Indian monuments in photographs."
5. **Evaluate** (Synthesis)
   "Critically evaluate the performance of a CNN model trained on images of Indian street food to classify dishes based on their appearance. Discuss any limitations you might encounter and suggest ways to improve the model's accuracy."
6. **Create** (Creation)
   "Design an experiment using a dataset of Indian handwritten scripts in different regional languages. Explain how you would apply Convolutional Neural Networks to build a system that can recognize and classify these scripts accurately."</t>
        </is>
      </c>
    </row>
    <row r="405" ht="409.6" customHeight="1" s="2">
      <c r="A405" t="n">
        <v>404</v>
      </c>
      <c r="C405" t="inlineStr">
        <is>
          <t>phi4:latest</t>
        </is>
      </c>
      <c r="D405" s="1" t="inlineStr">
        <is>
          <t>Certainly! Here are revised Bloom's taxonomy level questions tailored for a graduate-level course focusing on Foundations of Computer Vision and Convolutional Neural Networks (CNNs), with relevance to contexts familiar to Indian students:
1. **Remember**:
   - What are the foundational components of Convolutional Neural Networks as discussed in our course?
2. **Understand**:
   - Can you explain how convolution operations contribute to feature extraction in CNNs, and why they are crucial for computer vision tasks?
3. **Apply**:
   - How would you apply a CNN model to improve the accuracy of identifying agricultural crops from aerial images captured by drones over Indian farmlands?
4. **Analyze**:
   - Analyze how different architectures within CNNs (e.g., AlexNet, VGG, ResNet) influence their performance in object detection tasks specific to urban areas in India.
5. **Evaluate**:
   - Evaluate the effectiveness of using pre-trained CNN models for detecting and classifying various types of street vendors' goods in bustling Indian cities.
6. **Create**:
   - Design an experiment where you use CNNs to develop a solution that can automate traffic sign recognition on rural roads in India, outlining your approach from data collection to model deployment.
These questions aim to engage students with the material by connecting their learning to real-world challenges and innovations relevant to India's diverse landscape.</t>
        </is>
      </c>
    </row>
    <row r="406" ht="409.6" customHeight="1" s="2">
      <c r="A406" t="n">
        <v>405</v>
      </c>
      <c r="C406" t="inlineStr">
        <is>
          <t>deepseek-r1:14b</t>
        </is>
      </c>
      <c r="D406" s="1" t="inlineStr">
        <is>
          <t>&lt;think&gt;
Okay, so I'm trying to create some exam questions for my graduate-level course on Foundations of Computer Vision and Convolutional Neural Networks. The goal is to cover all levels of Bloom's taxonomy, from Remembering to Creating. Each question should be relevant to Indian students, maybe using examples they can relate to.
Starting with the Remember level. This is about basic knowledge, so I need a straightforward question asking for definitions or key components. Maybe something like defining Computer Vision and CNNs. I'll phrase it as "What are the Foundations of Computer Vision and Convolutional Neural Networks?" That should be clear enough.
Next, Understand. Here, students need to explain concepts in their own words. Perhaps I can ask them to explain the key ideas behind these foundations. Maybe something like, "Can you explain..." but using a more relatable example? Or perhaps they can explain how CNNs work step by step, which would make it relevant here.
For Apply, the question should involve real-world scenarios where students apply their knowledge. Indian contexts could include things like traffic detection or facial recognition in Bollywood or security systems. So maybe asking them to describe an application in India using these technologies.
Analyze is next. At this level, students need to break down components and explain how they work together. I should ask them to analyze the structure of a CNN, perhaps detailing layers like convolutional, pooling, etc., explaining each part's role.
Evaluate comes after that. Here, students need to assess strengths and weaknesses. They can evaluate CNNs in terms of their effectiveness for certain tasks versus traditional methods. For example, discussing accuracy versus computational complexity.
Finally, Create. This is about designing something new using the knowledge. Maybe asking them to design an experiment or a project, like implementing a CNN for a specific problem relevant to India, such as agricultural monitoring.
I should ensure each question clearly corresponds to its Bloom level and ties into Indian contexts where possible.
&lt;/think&gt;
Certainly! Here's a structured presentation of exam questions tailored for graduate-level students studying Foundations of Computer Vision and Convolutional Neural Networks in the context of Indian relevance:
---
### **1. Remember: Basic Knowledge**
**Question:**  
What are the Foundations of Computer Vision and Convolutional Neural Networks?
**Purpose:** This question assesses the student's ability to recall fundamental definitions, ensuring they understand basic concepts.
---
### **2. Understand: Explanation of Concepts**
**Question:**  
Can you explain how Convolutional Neural Networks (CNNs) work step by step, using an example relevant to India, such as facial recognition technology?
**Purpose:** This question evaluates the student's grasp of CNN mechanisms through a relatable Indian context.
---
### **3. Apply: Real-World Application**
**Question:**  
How would you apply Computer Vision and CNNs in a real-world scenario in India? Provide an example from sectors like traffic management or agriculture.
**Purpose:** Encourages students to connect theory with practical applications relevant to their local environment.
---
### **4. Analyze: Breakdown of Components**
**Question:**  
Analyze the structure of a Convolutional Neural Network, detailing each layer's role and how they contribute to image processing tasks in Indian datasets.
**Purpose:** This question tests the student's ability to dissect and explain complex systems thoroughly.
---
### **5. Evaluate: Assessment of Strengths and Limitations**
**Question:**  
Evaluate the strengths and limitations of Convolutional Neural Networks compared to traditional machine learning methods, especially in the context of Indian language text recognition.
**Purpose:** Students are prompted to critically assess technologies based on performance and practicality in specific contexts.
---
### **6. Create: Design a Project**
**Question:**  
Design an experiment or project using Computer Vision and CNNs that addresses a real-world problem in India, such as monitoring crop health using satellite imagery.
**Purpose:** This question challenges students to innovate by applying their knowledge to create solutions tailored for Indian conditions.
---
These questions are designed to progressively evaluate cognitive skills from basic recall to complex problem-solving, ensuring comprehensive understanding and application of the subject matter.</t>
        </is>
      </c>
    </row>
    <row r="407" ht="409.6" customHeight="1" s="2">
      <c r="A407" t="n">
        <v>406</v>
      </c>
      <c r="C407" t="inlineStr">
        <is>
          <t>gemma3:latest</t>
        </is>
      </c>
      <c r="D407" s="1" t="inlineStr">
        <is>
          <t>Okay, fantastic! Let’s craft some Bloom’s Taxonomy-aligned questions specifically tailored for a graduate-level course on Foundations of Computer Vision and Convolutional Neural Networks, keeping in mind the Indian context and our engineering students. 
Here are six questions, one for each Bloom’s level, with explanations of the reasoning behind each:
**1. Remember (Level 1 – Recall of Facts)**
* **Question:** “What is the fundamental purpose of a convolutional layer in a Convolutional Neural Network (CNN)? Briefly describe its role in processing image data.”
* **Rationale:** This question assesses basic recall. It’s a foundational definition – a good starting point to ensure students have grasped the core concept.  It's relevant to Indian students as many engineering programs have introductory courses on image processing before diving into deep learning.
**2. Understand (Level 2 – Explanation of Concepts)**
* **Question:** “Explain, in your own words, how the concept of ‘feature maps’ arises during the convolution operation within a CNN. Why are feature maps important for image recognition?”
* **Rationale:** This moves beyond simple definition. Students need to demonstrate they understand *how* the convolution process generates feature maps.  This is crucial for understanding the transformation of raw pixel data into meaningful representations.  Many Indian engineering curricula cover signal processing, and this question connects to that area.
**3. Apply (Level 3 – Using Knowledge in a New Context)**
* **Question:** “A farmer in Rajasthan is using drone imagery to assess crop health. Describe how you would apply a simple CNN architecture – including layers and activation functions – to detect signs of disease in the crop images.  Assume you have a limited dataset of labelled images.”
* **Rationale:** This question pushes students to apply their knowledge to a realistic, relatable scenario. The Indian context (agriculture, rural areas) makes this more engaging. It requires them to consider practical constraints like limited data.
**4. Analyze (Level 4 – Breaking Down Complex Systems)**
* **Question:** “Consider a CNN designed for recognizing handwritten digits (like MNIST). Analyze the impact of increasing the number of convolutional filters on the network’s performance. Specifically, discuss how this might relate to the trade-off between model complexity and overfitting.”
* **Rationale:** This requires students to dissect the components of a CNN and understand the relationships between them.  The MNIST dataset is a classic for a reason – it's a good entry point for understanding how network architecture affects performance, a key skill in engineering design.
**5. Evaluate (Level 5 – Judging the Value of Information)**
* **Question:** “Evaluate the strengths and limitations of using solely convolutional neural networks for analyzing satellite imagery used for urban planning in India.  Consider factors such as computational cost, data availability, and potential biases in the data.”
* **Rationale:** This is a critical thinking question. It forces students to weigh the pros and cons of a particular approach, considering real-world challenges relevant to India (data scarcity, computational resources, potential biases in data collection).
**6. Create (Level 6 – Producing New Work)**
* **Question:** “Design a CNN architecture and training strategy to classify images of different types of traditional Indian textiles (e.g., sarees, shawls) for a fashion e-commerce platform.  Specify the layers you would use, the activation functions, and a brief justification for your choices.  Assume you have access to a moderate dataset of labelled images.”
* **Rationale:** This is the highest-level question, demanding students to synthesize their knowledge and design a complete solution.  The use of "traditional Indian textiles" grounds the exercise in a specific cultural context.
---
**Notes for Implementation:**
*   **Discussion Prompts:** I'd encourage these questions to be used as starting points for class discussions, not just as isolated homework assignments.
*   **Adaptation:**  Feel free to adapt these questions to your specific course content and the interests of your students.
*   **Scaffolding:** Consider starting with simpler questions and gradually increasing the complexity as the course progresses.
Do you want me to refine any of these questions, or perhaps explore questions focused on a specific subtopic within Foundations of Computer Vision and CNNs (e.g., pooling layers, backpropagation, transfer learning)?</t>
        </is>
      </c>
    </row>
    <row r="408" ht="409.6" customHeight="1" s="2">
      <c r="A408" t="n">
        <v>407</v>
      </c>
      <c r="B408" t="inlineStr">
        <is>
          <t>You are an experienced data science instructor for a graduate-level course in an engineering program.
The following are Bloom’s skills and example questions corresponding to different levels:
1. Skill: Remember, Example: What is Transfer Learning for Computer Vision?
2. Skill: Understand, Example: Can you explain the key ideas behind Transfer Learning for Computer Vision?
3. Skill: Apply, Example: How would you apply Transfer Learning for Computer Vision in a real-world scenario?
4. Skill: Analyze, Example: Analyze the components and working of Transfer Learning for Computer Vision.
5. Skill: Evaluate, Example: Evaluate the strengths and limitations of Transfer Learning for Computer Vision.
6. Skill: Create,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C408" t="inlineStr">
        <is>
          <t>granite3.2:2b</t>
        </is>
      </c>
      <c r="D408" s="1" t="inlineStr">
        <is>
          <t>1. Skill: Remember
   - Question: Can you briefly name three popular pre-trained models used for Transfer Learning in Computer Vision (e.g., VGG, ResNet, Inception)?
2. Skill: Understand
   - Question: Describe the core concept of Transfer Learning in the context of Computer Vision. How does it leverage knowledge gained from large datasets to improve performance on specific tasks?
3. Skill: Apply
   - Scenario: You are an engineer at a startup based in Bangalore, India, developing an object detection system for self-driving vehicles using drones equipped with cameras. How would you apply Transfer Learning to optimize your model's accuracy and adapt it to detect various objects (e.g., pedestrians, cyclists) while considering the limited training data available from this specific application?
4. Skill: Analyze
   - Instructions: Break down the key components of a pre-trained model like VGG16 for Transfer Learning in Computer Vision. Explain how these layers extract features and how you can fine-tune them to adapt the network for an Indian street scene classification task, keeping in mind potential challenges due to variations in environmental conditions and diverse urban landscape.
5. Skill: Evaluate
   - Question: Compare Transfer Learning with a ground-up model trained from scratch on the same task of identifying objects in Indian streets using drone imagery. What are the main benefits and drawbacks of each approach? Justify your evaluation based on factors like computational efficiency, accuracy, training time, and adaptability to domain-specific characteristics.
6. Skill: Create
   - Task: Design a comprehensive experiment or application that effectively utilizes Transfer Learning for improving an Indian drone's real-time object detection system. Your proposal should include details such as the choice of pre-trained model, data augmentation strategies for diverse urban and street conditions, techniques to adapt the model, and an assessment metric (e.g., precision, recall, F1 score) with a brief justification for your selection.</t>
        </is>
      </c>
    </row>
    <row r="409" ht="365" customHeight="1" s="2">
      <c r="A409" t="n">
        <v>408</v>
      </c>
      <c r="C409" t="inlineStr">
        <is>
          <t>phi4-mini:latest</t>
        </is>
      </c>
      <c r="D409" s="1" t="inlineStr">
        <is>
          <t>1. Skill: Remember
   Example Question: What is transfer learning specifically used for?
2. Skill: Understand
   Example Question: Can you explain how Transfer Learning works using an analogy or real-world example from everyday life situations common in Indian contexts, such as cooking with pre-prepared ingredients instead of making everything fresh each time? 
3. Skill: Apply 
   Example Question: How would you use transfer learning to develop a computer vision application for identifying different types of crops (like rice, wheat) commonly grown across India?
4. Skill: Analyze
   Example Question: What are the key components and processes involved in Transfer Learning within Computer Vision that enable it not just as an off-the-shelf solution but also its customization? 
5. Skill: Evaluate 
   Example Question: Considering India's diverse geographical regions (like coastal, plains, hills), evaluate how effective transfer learning would be for a computer vision system designed to identify agricultural issues like pests or diseases across these different terrains?
6. Skill: Create
   Example Question: Design an experiment involving Transfer Learning in Computer Vision that can help improve the quality control process of handloom weaving products prevalent among India's artisans, while considering both computational efficiency and high-quality image analysis requirements.</t>
        </is>
      </c>
    </row>
    <row r="410" ht="409.6" customHeight="1" s="2">
      <c r="A410" t="n">
        <v>409</v>
      </c>
      <c r="C410" t="inlineStr">
        <is>
          <t>llama3.2:latest</t>
        </is>
      </c>
      <c r="D410" s="1" t="inlineStr">
        <is>
          <t>Here are revised Bloom's taxonomy questions corresponding to each level for Transfer Learning for Computer Vision, tailored to Indian engineering students:
**1. Skill: Remember**
Question: What is the primary function of a pre-trained convolutional neural network (CNN) in Transfer Learning for Computer Vision?
(Answer should be something like "to provide a starting point for a new image classification model" or similar)
This question assesses basic knowledge recall, which is essential for students to understand the foundation of Transfer Learning.
**2. Skill: Understand**
Question: Describe the key differences between Feature Extraction and Fine-Tuning in Transfer Learning for Computer Vision. How do these two approaches affect the performance of a deep learning model?
(Answer should be around 50-75 words, explaining the concepts, their implications, and any relevant trade-offs)
This question evaluates students' ability to comprehend complex concepts and relationships within Transfer Learning.
**3. Skill: Apply**
Question: Suppose you want to develop an object detection system for surveillance cameras in Indian markets using Transfer Learning. Design a possible approach to apply Transfer Learning to your specific use case, including the choice of pre-trained model, hyperparameter tuning, and potential challenges you might encounter.
(Answer should be around 100-150 words, outlining a practical solution with reasoning)
This question assesses students' ability to apply theoretical knowledge in a real-world context.
**4. Skill: Analyze**
Question: Compare the performance of two popular pre-trained models (e.g., VGG16 and ResNet50) on an Indian dataset for image classification tasks. What are the strengths and weaknesses of each model? How might you choose one over the other based on your analysis?
(Answer should be around 150-200 words, analyzing the datasets, models, and their performance)
This question evaluates students' ability to break down complex information, identify relationships, and make informed decisions.
**5. Skill: Evaluate**
Question: Assess the effectiveness of Transfer Learning in improving the accuracy of image classification tasks for Indian businesses (e.g., product categorization in e-commerce platforms). What are the potential limitations or biases that might arise from using pre-trained models? How could you mitigate these issues?
(Answer should be around 100-150 words, evaluating the benefits and drawbacks of Transfer Learning)
This question assesses students' ability to critically evaluate complex information and make informed judgments.
**6. Skill: Create**
Question: Design an experiment to investigate the impact of Transfer Learning on object detection performance for Indian roads using a publicly available dataset (e.g., Cityscapes). How would you modify pre-trained models for your specific use case, and what evaluation metrics would you use to measure performance?
(Answer should be around 200-250 words, detailing an experiment with reasoning)
This question encourages students to think creatively and develop practical solutions to real-world problems.
These revised Bloom's taxonomy questions are designed to assess various cognitive skills in Transfer Learning for Computer Vision, from basic knowledge recall to critical thinking and problem-solving.</t>
        </is>
      </c>
    </row>
    <row r="411" ht="395" customHeight="1" s="2">
      <c r="A411" t="n">
        <v>410</v>
      </c>
      <c r="C411" t="inlineStr">
        <is>
          <t>mistral-small:22b</t>
        </is>
      </c>
      <c r="D411" s="1" t="inlineStr">
        <is>
          <t>Certainly! Here are questions corresponding to each level in the revised Bloom's taxonomy for Transfer Learning for Computer Vision, tailored for students in India:
1. **Remember:**
   - "What is the meaning of 'pre-trained model' in the context of Transfer Learning for Computer Vision?"
2. **Understand:**
   - "Can you explain why Transfer Learning is particularly useful in India where labeled data might be scarce compared to developed nations?"
3. **Apply:**
   - "How would you use a pre-trained model to classify different types of Indian crops from satellite images using Transfer Learning for Computer Vision?"
4. **Analyze:**
   - "Compare and contrast the architecture of two popular pre-trained models, such as ResNet and VGG, in terms of their suitability for tasks like recognizing Indian monuments."
5. **Evaluate:**
   - "Evaluate the effectiveness of using Transfer Learning for Computer Vision in improving traffic management systems in major Indian cities like Mumbai or Delhi."
6. **Create:**
   - "Design a deep learning model that uses Transfer Learning to recognize and classify Indian wildlife species from images captured by cameras placed in national parks and reserves. Describe the steps involved in your approach, including data preprocessing, model selection, and fine-tuning."</t>
        </is>
      </c>
    </row>
    <row r="412" ht="409.6" customHeight="1" s="2">
      <c r="A412" t="n">
        <v>411</v>
      </c>
      <c r="C412" t="inlineStr">
        <is>
          <t>phi4:latest</t>
        </is>
      </c>
      <c r="D412" s="1" t="inlineStr">
        <is>
          <t>Certainly! Here are questions tailored to each level of Bloom's taxonomy for Transfer Learning in Computer Vision, contextualized for Indian graduate engineering students:
1. **Remember**:  
   *Question:* What is Transfer Learning and how does it relate specifically to Computer Vision tasks?  
   *Contextual Note:* Consider its relevance in addressing the diverse data availability challenges across India.
2. **Understand**:  
   *Question:* Can you explain the key concepts behind Transfer Learning for Computer Vision, such as pre-trained models and fine-tuning? How do these contribute to effective model training with limited labeled datasets often encountered in Indian contexts?  
   *Contextual Note:* Reflect on its use in applications like agriculture where vast amounts of data may not be uniformly available.
3. **Apply**:  
   *Question:* Describe how you would apply Transfer Learning for Computer Vision to develop an application that assists farmers in India by identifying crop diseases from images captured using smartphones.  
   *Contextual Note:* Consider the practical aspects such as data collection, model selection, and deployment challenges specific to rural areas.
4. **Analyze**:  
   *Question:* Analyze a case study where Transfer Learning for Computer Vision was used in an Indian startup or research project. What were the main components involved, and how did they ensure the system's success?  
   *Contextual Note:* Discuss aspects like data sourcing, model adaptation, and performance metrics.
5. **Evaluate**:  
   *Question:* Evaluate the strengths and limitations of using Transfer Learning for Computer Vision in smart city projects across Indian metropolitan areas. How does it impact scalability and real-time processing capabilities?  
   *Contextual Note:* Consider factors such as infrastructure readiness and data privacy regulations.
6. **Create**:  
   *Question:* Design a prototype experiment or application utilizing Transfer Learning for Computer Vision to improve traffic management systems in an Indian city. Outline the key steps, tools, and expected outcomes of your project.  
   *Contextual Note:* Take into account local traffic patterns and technological constraints such as camera quality and network bandwidth.
These questions are crafted to engage students with both theoretical understanding and practical application, while also encouraging them to consider real-world implications in an Indian context.</t>
        </is>
      </c>
    </row>
    <row r="413" ht="409.6" customHeight="1" s="2">
      <c r="A413" t="n">
        <v>412</v>
      </c>
      <c r="C413" t="inlineStr">
        <is>
          <t>deepseek-r1:14b</t>
        </is>
      </c>
      <c r="D413" s="1" t="inlineStr">
        <is>
          <t>&lt;think&gt;
Okay, so I'm trying to create some questions based on Bloom's taxonomy for Transfer Learning in Computer Vision, specifically tailored for Indian graduate-level engineering students. Let me think about how to approach this.
First, I need to understand each level of Bloom's taxonomy and what kind of questions fit there. The levels are Remember, Understand, Apply, Analyze, Evaluate, and Create. Each has a different focus, from basic recall to higher-order thinking skills like creating new experiments or evaluating the effectiveness of methods.
For the "Remember" level, I should ask something that tests if students know the definition or basic concepts. Maybe asking them to define Transfer Learning in the context of Computer Vision would work. It's straightforward and checks their foundational knowledge.
Moving on to "Understand," the questions here should assess whether they can explain key ideas or mechanisms behind Transfer Learning. Perhaps I can ask them to explain how pre-trained models are used or what makes a good feature extractor in this domain, tying it into Indian contexts like agriculture or healthcare if possible.
At the "Apply" level, the focus is on practical application. So, I might pose a real-world scenario relevant to India, such as using Transfer Learning for traffic sign detection, and ask them how they would implement it, including steps like dataset selection and model fine-tuning.
For "Analyze," deeper understanding is key. Maybe asking students to break down the components of a successful transfer learning model or compare different architectures (like ResNet vs Inception) in terms of their suitability for specific tasks, such as facial recognition.
The "Evaluate" level requires critical thinking about strengths and weaknesses. I could ask them to assess the effectiveness of Transfer Learning in a case like medical imaging, considering data availability issues common in India's healthcare sector.
Finally, for "Create," the challenge is to design an experiment or application. Perhaps they can outline how to create a model using Indian satellite imagery for agricultural monitoring, thinking through dataset collection and model deployment challenges specific to the region.
I should make sure each question is clear, relevant, and progressively more complex, ensuring that students not only know concepts but can also apply, analyze, evaluate, and create solutions. Also, incorporating local contexts like agriculture, healthcare, or urban challenges makes it more relatable for Indian students.
&lt;/think&gt;
Here are the thoughtfully crafted questions based on Bloom's taxonomy for Transfer Learning in Computer Vision, tailored for Indian graduate-level engineering students:
1. **Remember:** What is Transfer Learning in the context of Computer Vision?
2. **Understand:** Explain how pre-trained models are utilized in Transfer Learning for Computer Vision and discuss factors contributing to a good feature extractor, with examples from Indian contexts like agriculture or healthcare.
3. **Apply:** Design a step-by-step approach to implementing Transfer Learning for traffic sign detection in India, including dataset selection and model fine-tuning strategies.
4. **Analyze:** Break down the key components of a successful transfer learning model and compare architectures (e.g., ResNet vs Inception) in terms of suitability for facial recognition tasks relevant to India.
5. **Evaluate:** Assess the effectiveness of Transfer Learning in enhancing medical imaging analysis in India, considering challenges like limited labeled datasets.
6. **Create:** Outline an experiment using Indian satellite imagery for agricultural monitoring, addressing dataset collection and deployment challenges.
These questions are structured to enhance cognitive skills from basic knowledge to critical thinking, incorporating local contexts to make them relevant and engaging for Indian students.</t>
        </is>
      </c>
    </row>
    <row r="414" ht="409.6" customHeight="1" s="2">
      <c r="A414" t="n">
        <v>413</v>
      </c>
      <c r="C414" t="inlineStr">
        <is>
          <t>gemma3:latest</t>
        </is>
      </c>
      <c r="D414" s="1" t="inlineStr">
        <is>
          <t>Okay, let’s craft some Bloom’s Taxonomy-aligned questions specifically designed for a graduate-level course in engineering, focusing on Transfer Learning for Computer Vision and tailored for students in India.  I’ll aim for questions that resonate with the types of projects and challenges they might encounter.
Here are six questions, one for each level of Bloom’s Taxonomy:
**1. Remember (Level 1 - Recall of Facts)**
* **Question:** “Describe the fundamental concept of Transfer Learning.  Specifically, what is the core idea behind using a pre-trained convolutional neural network (CNN) for a new computer vision task?”
* **Rationale:** This is a basic recall question.  It tests whether students have a foundational understanding of the core definition.  The reference to CNNs is relevant to the Indian engineering landscape – many students are likely familiar with CNNs due to their use in image processing for applications like agricultural monitoring, defect detection in manufacturing, or remote sensing.
**2. Understand (Level 2 - Explanation of Concepts)**
* **Question:** “Explain the process of ‘fine-tuning’ in Transfer Learning.  Why is it necessary, and what are the key considerations when deciding which layers to fine-tune?”
* **Rationale:**  This question requires students to explain the process in their own words.  It moves beyond simple definition and asks them to articulate *why* it's done – the motivation behind fine-tuning.  The relevance here is in understanding how to adapt models to datasets common in Indian industries – perhaps analyzing satellite imagery for water resource management or processing X-ray images for medical diagnostics.
**3. Apply (Level 3 - Using Knowledge in a New Situation)**
* **Question:** “Imagine you're tasked with building a system to automatically identify different types of Indian spices (turmeric, chili, cardamom, etc.) from images taken by a drone over a spice plantation.  Describe how you would apply Transfer Learning, specifically mentioning which pre-trained model you might choose and why.”
* **Rationale:** This question forces students to apply their knowledge to a practical scenario.  It’s relatable to the agricultural sector, a significant industry in India. The choice of pre-trained model and the justification for that choice are crucial aspects to assess.
**4. Analyze (Level 4 - Breaking Down Information)**
* **Question:** "Consider a scenario where you are using a pre-trained model originally trained on the ImageNet dataset to classify defects in a textile manufacturing plant in Surat.  Analyze the potential challenges you might encounter due to differences in image characteristics (lighting, texture, scale) between ImageNet and the textile images.  How would you mitigate these challenges?"
* **Rationale:** This question requires students to dissect the components of the process. It's grounded in a realistic Indian industrial context – textile manufacturing is a major industry.  It forces them to consider the impact of dataset differences, a core issue in transfer learning.
**5. Evaluate (Level 5 - Judging Criteria)**
* **Question:** "Evaluate the strengths and limitations of using Transfer Learning for Computer Vision compared to training a CNN from scratch for a specific application – let's say, identifying different types of mangoes based on images captured by a mobile phone in a rural market in Kerala.  Discuss factors like data availability, computational resources, and the potential for overfitting."
* **Rationale:** This question pushes students to make judgments. They must weigh the pros and cons of transfer learning in the context of a particular application, considering factors relevant to the Indian context (limited data, resource constraints).
**6. Create (Level 6 – Producing New Work)**
* **Question:** “Design an experiment to compare the performance of a Transfer Learning approach (using a pre-trained model) versus training a small CNN from scratch for detecting cracks in concrete structures photographed in urban areas of Mumbai.  Your design should include:  the dataset you would use, the evaluation metrics you would employ, and a justification for your choices.”
* **Rationale:** This is a synthesis question. Students need to design an entire experiment, demonstrating a comprehensive understanding of the process – from data selection to evaluation. The Mumbai context adds a layer of realism and connects to infrastructure development challenges in India.
---
Do you want me to:
*   Expand on any of these questions?
*   Generate questions focused on a specific sub-topic within Transfer Learning for Computer Vision (e.g., domain adaptation)?
*   Adjust the difficulty level of these questions?</t>
        </is>
      </c>
    </row>
    <row r="415" ht="335" customHeight="1" s="2">
      <c r="A415" t="n">
        <v>414</v>
      </c>
      <c r="B415" t="inlineStr">
        <is>
          <t>You are an experienced data science instructor for a graduate-level course in an engineering program.
The following are Bloom’s skills and example questions corresponding to different levels:
1. Skill: Remember, Example: What is Image Segmentation and Object Detection?
2. Skill: Understand, Example: Can you explain the key ideas behind Image Segmentation and Object Detection?
3. Skill: Apply, Example: How would you apply Image Segmentation and Object Detection in a real-world scenario?
4. Skill: Analyze, Example: Analyze the components and working of Image Segmentation and Object Detection.
5. Skill: Evaluate, Example: Evaluate the strengths and limitations of Image Segmentation and Object Detection.
6. Skill: Create,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C415" t="inlineStr">
        <is>
          <t>granite3.2:2b</t>
        </is>
      </c>
      <c r="D415" s="1" t="inlineStr">
        <is>
          <t>1. **Remember**: What is Image Segmentation?
Example: Can you briefly explain what image segmentation is without using technical jargon?
2. **Understand**: Explain how Image Segmentation helps in separating objects of interest from a digital image. Provide an example relevant to Indian infrastructure development or conservation efforts.
3. **Apply**: Imagine you are tasked with creating a real-time traffic monitoring system for a major city in India using Image Segmentation and Object Detection techniques. Describe how you would apply these methods in this context, detailing the key steps, algorithms, and hardware considerations.
4. **Analyze**: Break down the components of an image segmentation algorithm like Mask R-CNN into fundamental stages (e.g., Region Proposal Network, Feature Extraction, Prediction). Then, explain how these components work together to accomplish object detection in images.
5. **Evaluate**: Compare Image Segmentation and Object Detection with other computer vision techniques such as semantic segmentation or instance segmentation. Discuss the advantages and potential drawbacks of each method for a specific Indian context (e.g., managing large-scale crop monitoring).
6. **Create**: Design an innovative application that combines Image Segmentation and Object Detection to tackle a unique challenge relevant to India’s socioeconomic issues or environmental concerns. Explain the problem, propose how these techniques will be utilized to address it, provide sketches of potential user interfaces, and discuss expected outcomes and impacts on society.</t>
        </is>
      </c>
    </row>
    <row r="416" ht="395" customHeight="1" s="2">
      <c r="A416" t="n">
        <v>415</v>
      </c>
      <c r="C416" t="inlineStr">
        <is>
          <t>phi4-mini:latest</t>
        </is>
      </c>
      <c r="D416" s="1" t="inlineStr">
        <is>
          <t>1. Skill: Remember
   Question: What is image segmentation? Can you also define object detection?
2. Skill: Understand 
   Question: Could you explain what Image Segmentation means as well as its applications, specifically related to an Indian context (like agricultural land mapping)?
3. Skill: Apply  
   Question: Imagine that a rural farmer in India wants to use technology for better farming practices; how would image segmentation and object detection be helpful? 
4. Skill: Analyze
   Question: Can you dissect the key components involved when carrying out Image Segmentation or Object Detection on satellite images of Indian cities?
5. Skill: Evaluate 
   Question: What could potentially limit the application of Image Segmentation in disaster management scenarios within India, like flood mapping and analysis? 
6. Skill: Create
   Question: You have been tasked to design an experiment using image segmentation techniques for urban planning purposes; what would be your approach?
Note that this Bloom’s taxonomy revision is a simplified version adapted specifically from Australia (Anderson &amp; Krathwohl 2001). A full description of revised Blooms Taxonomy can also help understand the nuances in its application.</t>
        </is>
      </c>
    </row>
    <row r="417" ht="409.6" customHeight="1" s="2">
      <c r="A417" t="n">
        <v>416</v>
      </c>
      <c r="C417" t="inlineStr">
        <is>
          <t>llama3.2:latest</t>
        </is>
      </c>
      <c r="D417" s="1" t="inlineStr">
        <is>
          <t>Here are six questions corresponding to different levels of Bloom's taxonomy for Image Segmentation and Object Detection, tailored to a graduate-level course in an engineering program in India:
**1. Remember (Basic Knowledge)**
Question: What is the primary purpose of Convolutional Neural Networks (CNNs) in Object Detection tasks?
(This question assesses students' basic understanding of CNNs and their application in Object Detection.)
**2. Understand (Key Concepts)**
Question: Compare and contrast the differences between Mask R-CNN and Faster R-CNN in terms of their architectures and performance on object detection tasks, specifically in the context of Indian agricultural images.
(This question evaluates students' understanding of key concepts and their ability to analyze and compare different techniques.)
**3. Apply (Real-World Scenario)**
Question: Design an image segmentation system for crop yield estimation in Indian agriculture using a convolutional neural network (CNN) approach. Consider using satellite imagery and propose a methodology for feature extraction, model training, and validation.
(This question assesses students' ability to apply theoretical concepts to a real-world scenario.)
**4. Analyze (Components and Working)**
Question: Analyze the components of an object detection system and explain how each component contributes to the overall performance of the system, specifically in the context of Indian roads and traffic scenes.
(This question evaluates students' ability to analyze complex systems and understand their individual contributions.)
**5. Evaluate (Strengths and Limitations)**
Question: Evaluate the strengths and limitations of deep learning-based object detection approaches for applications in Indian roads, considering factors such as computational resources, accuracy, and interpretability.
(This question assesses students' ability to evaluate the effectiveness of different techniques and identify their limitations.)
**6. Create (Experimental Design or Application)**
Question: Design an experiment to evaluate the performance of a novel image segmentation algorithm for detecting rural water bodies in Indian landscapes using remote sensing images. Consider proposing a methodology for data collection, feature extraction, model training, and validation.
(This question encourages students to think creatively and propose innovative solutions to real-world problems.)</t>
        </is>
      </c>
    </row>
    <row r="418" ht="380" customHeight="1" s="2">
      <c r="A418" t="n">
        <v>417</v>
      </c>
      <c r="C418" t="inlineStr">
        <is>
          <t>mistral-small:22b</t>
        </is>
      </c>
      <c r="D418" s="1" t="inlineStr">
        <is>
          <t>Certainly! Here are the questions tailored for students in an engineering program in India, using the revised Bloom's taxonomy:
1. **Remember:**
   - Can you name three popular algorithms used for image segmentation and object detection?
2. **Understand:**
   - Explain how the concept of thresholding is applied in image segmentation. Provide an example relevant to Indian context, such as classifying images of rural and urban landscapes.
3. **Apply:**
   - Suppose you are working on a project to detect potholes on Indian roads using object detection. Which algorithm would you choose and why? Describe the steps you would follow to implement this.
4. **Analyze:**
   - Compare and contrast two different image segmentation techniques, such as edge detection and region-based methods. Discuss their advantages and disadvantages in the context of detecting and segmenting objects in Indian urban environments.
5. **Evaluate:**
   - Evaluate the performance of an object detection algorithm in a scenario where it is used to count the number of people at a crowded Indian railway station during peak hours. Consider factors like accuracy, speed, and robustness against variations in lighting conditions.
6. **Create:**
   - Design a system that uses image segmentation and object detection to monitor air quality in Indian cities by analyzing images from street cameras. Describe the components of your system, the algorithms you would use, and how you would evaluate its performance.</t>
        </is>
      </c>
    </row>
    <row r="419" ht="409.6" customHeight="1" s="2">
      <c r="A419" t="n">
        <v>418</v>
      </c>
      <c r="C419" t="inlineStr">
        <is>
          <t>phi4:latest</t>
        </is>
      </c>
      <c r="D419" s="1" t="inlineStr">
        <is>
          <t>Certainly! Below are questions tailored to each level of Bloom's taxonomy related to Image Segmentation and Object Detection. These questions have been designed with an Indian context in mind, helping graduate engineering students apply their learning to local scenarios.
1. **Remember**:  
   *Question*: What is the primary goal of image segmentation in the context of agricultural drone technology used for crop monitoring in India?
2. **Understand**:  
   *Question*: Can you explain how object detection algorithms can be adapted for use in smart city projects, such as traffic management systems in Indian urban areas?
3. **Apply**:  
   *Question*: How would you apply image segmentation techniques to improve the quality control process in a textile manufacturing plant in India?
4. **Analyze**:  
   *Question*: Analyze how the integration of deep learning models for object detection can enhance surveillance systems at large cultural festivals in India.
5. **Evaluate**:  
   *Question*: Evaluate the strengths and limitations of using image segmentation and object detection technologies to improve wildlife monitoring in Indian national parks.
6. **Create**:  
   *Question*: Design an application that utilizes both image segmentation and object detection techniques for enhancing rural healthcare delivery through telemedicine services in India, focusing on remote diagnosis via smartphone cameras.
These questions aim to assess students' understanding of Image Segmentation and Object Detection while considering practical applications within the Indian context.</t>
        </is>
      </c>
    </row>
    <row r="420" ht="409.6" customHeight="1" s="2">
      <c r="A420" t="n">
        <v>419</v>
      </c>
      <c r="C420" t="inlineStr">
        <is>
          <t>deepseek-r1:14b</t>
        </is>
      </c>
      <c r="D420" s="1" t="inlineStr">
        <is>
          <t>&lt;think&gt;
Okay, so I need to come up with six questions based on the revised Bloom’s taxonomy for Image Segmentation and Object Detection, tailored for graduate-level engineering students in India. Let me think through each level step by step.
1. **Remember:** This is the lowest level, focusing on recalling basic facts. The example given was "What is Image Segmentation and Object Detection?" I need a question that asks for definitions or basic concepts. Maybe something like asking to define key terms related to these topics. Since it's about remembering, I should keep it straightforward.
2. **Understand:** This level involves explaining ideas in one's own words. The example was "Can you explain the key ideas..." So I need a question that requires elaboration on concepts. Perhaps asking for an explanation of how image segmentation and object detection work together or separately.
3. **Apply:** Here, students should use their knowledge in real-world scenarios. The example asked about real-world application. Maybe create a scenario common in India, like traffic management or agriculture, and ask how these techniques can be applied there.
4. **Analyze:** This requires breaking down information into parts and understanding their relationships. The example was about analyzing components and working. I could ask students to compare different algorithms used in image segmentation and object detection, discussing pros and cons of each.
5. **Evaluate:** At this level, students need to make judgments based on criteria. The example was evaluating strengths and limitations. Perhaps asking them to assess the effectiveness of these techniques in a specific Indian context, like surveillance or healthcare, considering factors like computational resources.
6. **Create:** This is about designing something new using knowledge. The example was designing an experiment. Maybe task students with creating a hypothetical project that uses both segmentation and detection, detailing how they would implement it and what challenges they might face in India's context.
I need to make sure each question is clear, relevant, and progressively more complex. Tailoring them to Indian contexts could involve referencing local issues like traffic congestion, agricultural monitoring, or public safety.
&lt;/think&gt;
Here are the six questions based on the revised Bloom’s taxonomy for Image Segmentation and Object Detection, designed for graduate-level engineering students in India:
1. **Remember:** What is the definition of image segmentation, and can you name two common algorithms used for it?
2. **Understand:** Explain how image segmentation and object detection differ from each other and how they complement one another in image processing tasks.
3. **Apply:** Design a real-world application using image segmentation and object detection to address traffic congestion in Indian cities. Describe the steps involved in implementing this solution.
4. **Analyze:** Compare the performance of edge-detection based segmentation with region-based segmentation methods. Discuss their pros and cons in terms of accuracy and computational efficiency.
5. **Evaluate:** Assess the effectiveness of image segmentation and object detection techniques in agricultural monitoring, considering factors like computational resources and data availability in rural India.
6. **Create:** Develop a hypothetical project that integrates both image segmentation and object detection to enhance public safety in Indian urban areas. Outline the implementation steps and potential challenges faced during deployment.</t>
        </is>
      </c>
    </row>
    <row r="421" ht="409.6" customHeight="1" s="2">
      <c r="A421" t="n">
        <v>420</v>
      </c>
      <c r="C421" t="inlineStr">
        <is>
          <t>gemma3:latest</t>
        </is>
      </c>
      <c r="D421" s="1" t="inlineStr">
        <is>
          <t>Okay, fantastic. Let’s craft some Bloom’s Taxonomy questions specifically tailored for a graduate-level engineering course focusing on Image Segmentation and Object Detection, with a focus on relevance to students in India. 
Here’s a set of questions, categorized by Bloom’s level, designed to assess understanding and application.
**1. Remember (Level 1 - Recall of Facts)**
* **Question:** “Define Image Segmentation and Object Detection. Briefly explain the fundamental difference between the two concepts.  Consider examples of how these techniques might be used in agricultural monitoring in India.” 
* **Rationale:** This question tests the basic definition recall. The added context of "agricultural monitoring in India" grounds the concept in a familiar and relevant Indian industry.
**2. Understand (Level 2 - Explanation of Concepts)**
* **Question:** “Explain the core principles behind Convolutional Neural Networks (CNNs) as they relate to Image Segmentation.  Specifically, describe the role of convolutional layers and pooling layers in extracting features for segmentation. Can you explain how this differs from a traditional edge detection approach?”
* **Rationale:** This probes for a deeper understanding of *how* the techniques work.  The reference to CNNs is crucial for a graduate-level engineering course, and the question encourages comparison to more traditional methods.
**3. Apply (Level 3 - Using Knowledge in New Situations)**
* **Question:** “A farmer in a region of Rajasthan wants to automatically identify and quantify different types of crop damage (e.g., fungal infections, pest infestations) in rice paddies using drone imagery.  Outline a practical workflow using Image Segmentation and Object Detection to achieve this.  Specify the types of segmentation models and object detection algorithms you would consider and justify your choices.  What data would you need to train/fine-tune these models?”
* **Rationale:** This requires students to apply their knowledge to a realistic scenario within the Indian context. It forces them to think about model selection, data requirements, and the practical considerations of a real-world application.
**4. Analyze (Level 4 - Breaking Down Information)**
* **Question:** “Compare and contrast two different Image Segmentation models – for example, U-Net and Mask R-CNN.  Analyze their architectural differences, computational complexity, and suitability for different types of images (e.g., high-resolution satellite imagery vs. lower-resolution aerial photographs).  Which model would be more appropriate for detecting individual trees in a dense Indian forest?”
* **Rationale:** This pushes students beyond simple comparison and asks them to analyze the trade-offs between different approaches, a critical skill for an engineering student.
**5. Evaluate (Level 5 - Judging the Value of Approaches)**
* **Question:** “Evaluate the strengths and weaknesses of using deep learning-based Image Segmentation and Object Detection for infrastructure inspection in India (e.g., identifying cracks in bridges, assessing the condition of roads).  Consider factors such as data availability, computational resources, and the potential for human-in-the-loop validation.  What are the ethical considerations regarding the deployment of these technologies?”
* **Rationale:** This question asks students to critically assess the suitability of the techniques, taking into account practical limitations and potential challenges, including ethical considerations that are increasingly important.
**6. Create (Level 6 - Producing New Work or Ideas)**
* **Question:** “Design an experiment to evaluate the performance of a custom-trained Image Segmentation model for detecting different types of pollution (e.g., industrial effluent, plastic waste) in the Ganges River. Your design should include: 1) Data collection strategy (including sensor types and image resolution); 2)  A specific segmentation model architecture you would implement; 3)  Metrics for evaluating model performance (beyond just pixel accuracy); 4)  A proposed workflow for integrating your model into a real-time monitoring system.  Consider the challenges of working with variable lighting and water conditions.”
* **Rationale:** This is the highest level, requiring students to synthesize all their knowledge and design a complete solution, addressing the complexities of a real-world problem.  The inclusion of “variable lighting and water conditions” adds a realistic challenge.
---
**Notes for Implementation:**
*   **Contextualization:**  I've deliberately used examples relevant to India to enhance engagement and understanding.
*   **Depth:** These questions are designed to be used as starting points for deeper discussions and assignments.
*   **Scaffolding:** You can adjust the difficulty of the questions based on your students' background and the specific focus of your course.
Do you want me to refine any of these questions further, perhaps focusing on a specific application area (e.g., precision agriculture, disaster management, smart cities) or delve into a particular aspect of the algorithms themselves?</t>
        </is>
      </c>
    </row>
    <row r="422" ht="409.6" customHeight="1" s="2">
      <c r="A422" t="n">
        <v>421</v>
      </c>
      <c r="B422" t="inlineStr">
        <is>
          <t>You are an experienced data science instructor for a graduate-level course in an engineering program.
The following are Bloom’s skills and example questions corresponding to different levels:
1. Skill: Remember, Example: What is Data Pre-processing for Natural Language Processing Tasks?
2. Skill: Understand, Example: Can you explain the key ideas behind Data Pre-processing for Natural Language Processing Tasks?
3. Skill: Apply, Example: How would you apply Data Pre-processing for Natural Language Processing Tasks in a real-world scenario?
4. Skill: Analyze, Example: Analyze the components and working of Data Pre-processing for Natural Language Processing Tasks.
5. Skill: Evaluate, Example: Evaluate the strengths and limitations of Data Pre-processing for Natural Language Processing Tasks.
6. Skill: Create,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C422" t="inlineStr">
        <is>
          <t>granite3.2:2b</t>
        </is>
      </c>
      <c r="D422" s="1" t="inlineStr">
        <is>
          <t>1. **Remember:** What is 'Tokenization' in the context of Data Pre-processing for Natural Language Processing (NLP) tasks?
   *Example:* Can you briefly explain what tokenization entails and why it's an essential step in NLP data cleaning?
2. **Understand:** Describe the role of 'Stop Words Removal' in NLP data preprocessing. How does this technique help in enhancing the quality of text data?
   *Example:* Can you articulate how stop words removal improves NLP models by focusing on more meaningful words in a given text?
3. **Apply:** Imagine you are working with a large dataset of Indian Tweets for sentiment analysis. Outline a step-by-step process detailing how you would apply 'Stemming' and 'Lemmatization' as Data Pre-processing techniques to this dataset.
   *Example:* How might stemming and lemmatization be implemented in your text preprocessing pipeline to handle the diverse and dynamic nature of Indian tweets?
4. **Analyze:** Compare and contrast two common NLP data preprocessing methods, 'Lowercasing' and 'Token Bounding'. Discuss their respective impacts on how machine learning algorithms interpret words or phrases in text data from Indian languages.
   *Example:* What are the key differences between lowercasing and token bounding, and how might these techniques alter the representation of words in a corpus of Hindi or Bengali texts when used for NLP tasks?
5. **Evaluate:** Assess the benefits and potential drawbacks of using 'Uber-Lemmatizer' versus 'WordNet-based Lemmatizer'. Which do you think might be more suitable for an Indian language like Marathi, considering its unique morphological characteristics? Justify your selection.
   *Example:* Compare Uber-Lemmatizer and WordNet-based lemmatizers in terms of their ability to handle the complexities inherent in Indian languages such as Marathi while optimizing NLP model performance. Which would you endorse, and why?
6. **Create:** Propose a novel Data Pre-processing technique tailored for Indian text data that hasn't been widely adopted yet but could significantly improve the performance of sentiment analysis models on such texts. Justify your idea with potential advantages over existing methods.
   *Example:* Design an innovative pre-processing strategy specifically for handling the rich morphology and code-mixing characteristics present in various Indian languages, aiming to boost the accuracy of sentiment analysis algorithms. Explain why this new approach could outperform current practices.</t>
        </is>
      </c>
    </row>
    <row r="423" ht="409.6" customHeight="1" s="2">
      <c r="A423" t="n">
        <v>422</v>
      </c>
      <c r="C423" t="inlineStr">
        <is>
          <t>phi4-mini:latest</t>
        </is>
      </c>
      <c r="D423" s="1" t="inlineStr">
        <is>
          <t>**1. Skill: Remember**
Question:
What is data pre-processing specifically referring to when it comes to Natural Language Processing (NLP) tasks?
2. **Skill: Understand**
Question:
Can you explain what each stage of Data Pre-processing involves for NLP Tasks and why it's crucial before the main analysis or model training in those scenarios? 
3. * Skill: Apply
Question:
How would one apply data pre-processing steps to clean a dataset containing customer reviews from an Indian e-commerce platform?
4. **Skill: Analyze**
Question:
Analyze how tokenization, stemming, lemmatization and stop-word removal contribute differently towards enhancing the performance of NLP tasks on social media texts in India.
5. Skill: Evaluate
Question:
Evaluate both positive outcomes as well as challenges faced during data pre-processing for Natural Language Processing Tasks specifically when working with multilingual datasets from Indian languages like Hindi, Bengali or Tamil.
6. **Skill: Create**
Question:
Can you design a comprehensive experiment that uses Data Pre-processing techniques to enhance sentiment analysis on movie reviews published in regional newspapers of India?</t>
        </is>
      </c>
    </row>
    <row r="424" ht="409.6" customHeight="1" s="2">
      <c r="A424" t="n">
        <v>423</v>
      </c>
      <c r="C424" t="inlineStr">
        <is>
          <t>llama3.2:latest</t>
        </is>
      </c>
      <c r="D424" s="1" t="inlineStr">
        <is>
          <t>Here are the revised Bloom's taxonomy questions for Data Pre-processing for Natural Language Processing Tasks:
**1. Remember:**
What is tokenization in natural language processing tasks?
(This question assesses basic knowledge of a specific concept, which is essential for further understanding.)
**2. Understand:**
Explain the difference between stemming and lemmatization in the context of text pre-processing for NLP tasks in India. How do these techniques help in reducing the dimensionality of text data?
(This question evaluates students' ability to comprehend key concepts and their relationships, which is critical for applying them effectively.)
**3. Apply:**
Suppose you are working on a project to analyze customer reviews on Flipkart using natural language processing. Design a simple pre-processing pipeline that includes tokenization, stopword removal, and stemming/lemmatization.
(This question requires students to apply their knowledge of data pre-processing techniques in a practical scenario, demonstrating problem-solving skills.)
**4. Analyze:**
Compare and contrast the two popular open-source libraries for natural language processing tasks in India, NLTK (Natural Language Toolkit) and spaCy. How do these libraries differ in terms of their approaches to text pre-processing?
(This question assesses students' ability to analyze and evaluate different techniques, tools, or methods, which is essential for making informed decisions in data science.)
**5. Evaluate:**
Assess the strengths and limitations of using pre-trained language models like BERT (Bidirectional Encoder Representations from Transformers) for text classification tasks in Indian languages such as Hindi or Tamil. How might these limitations impact the performance of such models?
(This question evaluates students' ability to critically evaluate the effectiveness of different techniques, tools, or methods, which is crucial for making informed decisions in data science.)
**6. Create:**
Design and propose a novel pre-processing pipeline for sentiment analysis tasks using deep learning models like transformers. How would you incorporate cultural nuances and regional language variations into this pipeline?
(This question requires students to create a new solution or application, demonstrating their ability to think creatively and apply their knowledge of data pre-processing techniques in innovative ways.)
These revised questions aim to assess a range of cognitive skills, from basic knowledge to critical thinking and problem-solving, and are relatable to Indian students.</t>
        </is>
      </c>
    </row>
    <row r="425" ht="365" customHeight="1" s="2">
      <c r="A425" t="n">
        <v>424</v>
      </c>
      <c r="C425" t="inlineStr">
        <is>
          <t>mistral-small:22b</t>
        </is>
      </c>
      <c r="D425" s="1" t="inlineStr">
        <is>
          <t>Sure, here are the questions based on Bloom's taxonomy for Data Pre-processing for Natural Language Processing (NLP) tasks, tailored to be relatable to students in India:
1. **Remember**
   - What are some common Hindi language datasets used in NLP projects in India?
2. **Understand**
   - Explain the importance of tokenization and stemming when pre-processing Hindi text for sentiment analysis in social media data.
3. **Apply**
   - If you were given a dataset of tweets about the Indian Premier League (IPL), how would you apply data pre-processing techniques to clean and prepare the text for topic modeling?
4. **Analyze**
   - Analyze the steps involved in normalizing Hindi text, focusing on the challenges posed by regional dialects and script variations in India.
5. **Evaluate**
   - Evaluate the effectiveness of stop-word removal in pre-processing tasks for a dataset of political speeches delivered in various Indian languages. Discuss any potential limitations or pitfalls.
6. **Create**
   - Design an NLP pipeline to analyze customer reviews in multiple Indian languages (e.g., Hindi, Tamil, Bengali) for a popular e-commerce platform in India. Include steps for data collection, pre-processing, and the final analysis or visualization of results.</t>
        </is>
      </c>
    </row>
    <row r="426" ht="409.6" customHeight="1" s="2">
      <c r="A426" t="n">
        <v>425</v>
      </c>
      <c r="C426" t="inlineStr">
        <is>
          <t>phi4:latest</t>
        </is>
      </c>
      <c r="D426" s="1" t="inlineStr">
        <is>
          <t>Certainly! Here's how you can design questions at each level of Bloom's revised taxonomy for Data Pre-processing in Natural Language Processing (NLP), tailored to a graduate-level course in an engineering program with relevance to Indian context:
1. **Remember**:  
   *Question*: What are the common steps involved in data pre-processing for NLP tasks?
2. **Understand**:  
   *Question*: Can you explain why each step of data pre-processing is essential when preparing text data for NLP models, particularly in handling diverse languages spoken across India such as Hindi or Tamil?
3. **Apply**:  
   *Question*: How would you apply the principles of data pre-processing to prepare a dataset consisting of customer reviews written in English and regional Indian languages for sentiment analysis?
4. **Analyze**:  
   *Question*: Analyze the impact of removing stopwords during data pre-processing on the performance of an NLP model trained on Indian news articles in multiple languages.
5. **Evaluate**:  
   *Question*: Evaluate the effectiveness of different tokenization techniques used in data pre-processing for NLP tasks, especially when dealing with code-switching between Hindi and English commonly observed in Indian social media texts.
6. **Create**:  
   *Question*: Design a comprehensive pipeline for data pre-processing tailored to an NLP application that involves processing legal documents written in various languages prevalent across India, such as Marathi, Bengali, and Kannada.
These questions are crafted to engage students at different cognitive levels and encourage them to consider the unique linguistic diversity of India when working on NLP tasks.</t>
        </is>
      </c>
    </row>
    <row r="427" ht="409.6" customHeight="1" s="2">
      <c r="A427" t="n">
        <v>426</v>
      </c>
      <c r="C427" t="inlineStr">
        <is>
          <t>deepseek-r1:14b</t>
        </is>
      </c>
      <c r="D427" s="1" t="inlineStr">
        <is>
          <t>&lt;think&gt;
Okay, I need to create six questions based on the revised Bloom's taxonomy levels for Data Pre-processing in NLP tasks. The user wants these tailored for Indian students. Let me go through each level one by one.
Starting with Remember: This is about basic knowledge recall. A straightforward question like asking what data preprocessing means for NLP makes sense. It’s simple and directly tests their understanding of the fundamentals.
Next, Understand: Here, I need a question that asks them to explain key ideas. Maybe something about why it's important or its purpose in NLP tasks. For Indian students, maybe they can relate to examples like social media text processing.
Apply: This level is about applying knowledge to real-world scenarios. A practical example could be data preprocessing steps for sentiment analysis on Twitter data in India. It ties the concept to a current application.
Analyze: Now, this requires breaking down components and their workings. Perhaps asking them to analyze parts of the preprocessing pipeline, like tokenization or lemmatization, explaining how each works together.
Evaluate: This involves assessing strengths and limitations. Maybe they can evaluate methods used for handling noisy data in Indian languages, considering computational resources and linguistic diversity.
Create: Finally, designing an experiment using preprocessing techniques. They could propose an NLP task focusing on regional dialects or script variations, showing their ability to innovate.
I need to ensure each question is clear and relevant to the Indian context, possibly incorporating examples they encounter daily.
&lt;/think&gt;
### Questions Based on Revised Bloom’s Taxonomy for Data Pre-processing in Natural Language Processing Tasks for Students in India:
1. **Remember**  
   *What is data pre-processing for NLP tasks?*  
   Example: Can you explain what data pre-processing entails for Natural Language Processing tasks?
2. **Understand**  
   *Can you elaborate on the significance of data pre-processing in NLP tasks and its primary objectives?*  
   Example: Why is data pre-processing important for NLP tasks, and what are its main goals?
3. **Apply**  
   *How would you apply data pre-processing techniques to a real-world NLP task, such as sentiment analysis on social media posts in India?*  
   Example: Suppose you have to perform sentiment analysis on Twitter data in India. What pre-processing steps would you take before feeding the data into an NLP model?
4. **Analyze**  
   *Break down the components of data pre-processing for NLP tasks and explain how each step contributes to the overall effectiveness of the model.*  
   Example: Analyze the various stages involved in data pre-processing for NLP tasks, such as tokenization, stop-word removal, lemmatization, etc., and discuss their roles.
5. **Evaluate**  
   *Assess the effectiveness of different data pre-processing techniques used for handling noisy or multilingual data in Indian languages.*  
   Example: Evaluate the strengths and limitations of various pre-processing methods when dealing with noisy or multilingual text data in Indian languages like Hindi, Urdu, or Bengali.
6. **Create**  
   *Design a comprehensive experiment using advanced data pre-processing techniques to improve the performance of an NLP model for a specific task in India.*  
   Example: Create an experimental setup where you apply advanced data pre-processing techniques (like custom stop-word filtering, handling Unicode scripts, or context-aware tokenization) to enhance the accuracy of an NLP model for a specific task such as machine translation between Indian languages.</t>
        </is>
      </c>
    </row>
    <row r="428" ht="409.6" customHeight="1" s="2">
      <c r="A428" t="n">
        <v>427</v>
      </c>
      <c r="C428" t="inlineStr">
        <is>
          <t>gemma3:latest</t>
        </is>
      </c>
      <c r="D428" s="1" t="inlineStr">
        <is>
          <t>Okay, let’s craft some Bloom’s Taxonomy-aligned questions specifically designed for a graduate-level course in Data Science focusing on Data Pre-processing for Natural Language Processing Tasks, geared towards engineering students in India. I’ll aim for relevance and engagement.
Here are six questions, one for each Bloom’s Level:
**1. Remember (Level 1 - Recall of Facts)**
* **Question:** “Define ‘Tokenization’ in the context of Natural Language Processing. Provide a brief explanation of why it’s a crucial first step in most NLP pipelines.”
* **Rationale:** This question tests the fundamental understanding of a core technique.  It's a straightforward recall of a key term and its basic purpose.  It's easily relatable to the concept of breaking down text – something engineers often do with complex systems.
**2. Understand (Level 2 - Explanation)**
* **Question:** “Explain the concept of ‘Stop Word Removal’ in the context of sentiment analysis of Hindi news articles. Why are stop words generally removed, and what are some common stop words you might find in a corpus of Hindi text?”
* **Rationale:** This question requires students to explain the *why* behind a technique.  Focusing on Hindi data adds a relevant context for Indian students, prompting them to think about the specific characteristics of the language and how it influences preprocessing choices.
**3. Apply (Level 3 - Using Knowledge in New Situations)**
* **Question:** “You are tasked with building a system to analyze customer feedback from Twitter feeds related to Tata Motors in India. Describe, step-by-step, how you would apply stemming and lemmatization to prepare the text data for a topic modeling task. What considerations would you have regarding the specific nuances of the Hindi language?”
* **Rationale:** This question pushes students beyond just knowing *what* to do. It demands they apply the concepts to a specific, realistic scenario – analyzing Indian automotive brand sentiment.  The inclusion of “specific nuances of Hindi” forces them to consider linguistic challenges.
**4. Analyze (Level 4 - Breaking Down Information)**
* **Question:** “Compare and contrast the approaches of ‘Rule-Based’ and ‘Statistical’ methods for handling issues like spelling correction within a dataset of customer support emails from an Indian e-commerce platform (e.g., Flipkart). What are the trade-offs in terms of accuracy, computational cost, and the need for manual intervention?”
* **Rationale:** This question requires students to dissect different methodologies, evaluating their strengths and weaknesses. The e-commerce context is highly relevant to the Indian market.
**5. Evaluate (Level 5 - Judging Criteria)**
* **Question:** “Evaluate the potential benefits and drawbacks of using ‘Word Embeddings’ (like Word2Vec or GloVe) versus traditional Bag-of-Words models for analyzing product reviews in multiple Indian languages (e.g., Hindi, Tamil, Telugu) for a smartphone brand.  Consider factors like semantic understanding, data sparsity, and the computational resources available.”
* **Rationale:** This question asks students to make a judgment call, weighing the pros and cons of different approaches, and factoring in practical constraints.  The multilingual aspect is key for Indian students.
**6. Create (Level 6 - Producing New Work)**
* **Question:** “Design a data pre-processing pipeline for analyzing social media conversations related to the upcoming Diwali festival in India. Your pipeline should include steps for handling different languages (Hindi, English, potentially other regional languages), noise reduction, and feature extraction.  Justify your design choices and explain how you would evaluate the performance of your pipeline.”
* **Rationale:** This is the highest-level question, demanding students to synthesize all the learned concepts and design a complete solution. It encourages creativity and an understanding of the entire process.
---
**Notes for Implementation:**
*   **Contextualization:** I’ve tried to ground the questions in scenarios and data relevant to India.
*   **Language Diversity:** I’ve incorporated multiple Indian languages to make it more engaging for students.
*   **Depth:** These questions are designed to spark discussion and deeper exploration.
Would you like me to refine any of these questions, perhaps focusing on a specific aspect of the course or a particular engineering discipline? Do you want me to generate questions around a specific dataset or technology (e.g., spaCy, NLTK)?</t>
        </is>
      </c>
    </row>
    <row r="429" ht="409.6" customHeight="1" s="2">
      <c r="A429" t="n">
        <v>428</v>
      </c>
      <c r="B429" t="inlineStr">
        <is>
          <t>You are an experienced data science instructor for a graduate-level course in an engineering program.
The following are Bloom’s skills and example questions corresponding to different levels:
1. Skill: Remember, Example: What is Bag of Words Approach and Word Embedding?
2. Skill: Understand, Example: Can you explain the key ideas behind Bag of Words Approach and Word Embedding?
3. Skill: Apply, Example: How would you apply Bag of Words Approach and Word Embedding in a real-world scenario?
4. Skill: Analyze, Example: Analyze the components and working of Bag of Words Approach and Word Embedding.
5. Skill: Evaluate, Example: Evaluate the strengths and limitations of Bag of Words Approach and Word Embedding.
6. Skill: Create,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C429" t="inlineStr">
        <is>
          <t>granite3.2:2b</t>
        </is>
      </c>
      <c r="D429" s="1" t="inlineStr">
        <is>
          <t>1. **Skill: Remember**
   - Question: "What is Bag of Words (BoW) Approach?"
   *Expected Answer*: Students should recognize BoW as a simple and widely-used text representation technique where each document is represented as the bag (multiset) of its words, disregarding grammar and word order but tracking term frequencies.
2. **Skill: Understand**
   - Question: "Can you outline the key concepts behind Bag of Words Approach?"
   *Expected Answer*: Students should articulate that BoW treats text as a flat, two-dimensional list of words (or tokens) and ignores grammatical structure and word order. They should also mention that it converts documents into numerical vectors for machine learning algorithms by assigning each word a unique integer value and counting its occurrences in the document.
3. **Skill: Apply**
   - Question: "How would you use Bag of Words Approach in a real-world scenario, like sentiment analysis on tweets about Indian cricket matches?"
   *Expected Answer*: Students should propose a practical application where tweets are collected using Twitter's API, preprocessed for cleaning and tokenization, converted into BoW vectors, then fed to a machine learning model trained for sentiment classification (positive or negative) regarding Indian cricket match-related content.
4. **Skill: Analyze**
   - Question: "Compare and contrast Bag of Words Approach with Word Embeddings like Word2Vec or GloVe."
   *Expected Answer*: Students should analyze the differences between BoW and word embeddings, focusing on factors such as capturing semantic meaning (via vector space models), handling infrequent words effectively, dealing with synonyms and context, and their impact on performance in natural language processing tasks.
5. **Skill: Evaluate**
   - Question: "What are the advantages and potential drawbacks of employing Bag of Words Approach for Indian languages (like Hindi or Bengali), which have complex morphological structures?"
   *Expected Answer*: Students should evaluate BoW by discussing its strengths (e.g., computational efficiency) and weaknesses when applied to languages with rich morphology, and how these could impact performance in NLP tasks such as text classification or sentiment analysis.
6. **Skill: Create**
   - Question: "Design a machine learning pipeline for sentiment analysis on Indian news articles using BoW and compare it with an approach utilizing Word Embeddings."
   *Expected Answer*: Students must outline the steps of their proposed pipeline, including data collection from Indian newspaper websites or APIs, preprocessing (including tokenization and handling morphological variations in Indian languages), vectorization (either with Bag of Words or Word Embeddings), model selection (e.g., Naive Bayes or LSTM for text classification), training the model, and evaluating its performance on a test dataset. They should also justify their choice between BoW and word embeddings based on the language's characteristics and task requirements.</t>
        </is>
      </c>
    </row>
    <row r="430" ht="409.6" customHeight="1" s="2">
      <c r="A430" t="n">
        <v>429</v>
      </c>
      <c r="C430" t="inlineStr">
        <is>
          <t>phi4-mini:latest</t>
        </is>
      </c>
      <c r="D430" s="1" t="inlineStr">
        <is>
          <t>1. Skill: Remember
   Question: What is meant by 'Bag of Words' approach? How does it differ fundamentally from Word Embedding?
2. Skill: Understand
   Question: Can you explain how Bag of Words Approach and Word Embedding work, especially their key differences regarding text representation for machine learning tasks in India-based applications like sentiment analysis on social media comments related to educational policies or political speeches?
3. Skill: Apply
   Question: Imagine a scenario where you're tasked with developing an application that recommends news articles based on user interests using the Bag of Words Approach and Word Embedding techniques; how would you apply these methods in such context, particularly considering data privacy laws prevalent across India?
4. Skill: Analyze
   Question: Break down the components involved when applying both a 'Bag of Words' approach and 'Word Embedding'. How do their underlying algorithms impact text processing tasks like search engine optimization for Indian news websites or content moderation on social platforms in your local context?
5. Skill: Evaluate
   Question: Critically evaluate the strengths, limitations, applications where each method excels over others (like Bag of Words vs Word Embedding), and discuss any potential drawbacks that might affect their performance when applied to large-scale datasets like those generated by Indian e-commerce sites or public opinion surveys.
6. Skill: Create
   Question: Design a comprehensive experiment aimed at analyzing the effectiveness in sentiment analysis between using 'Bag of Words' approach versus 'Word Embedding'. How would you structure this study with respect to an Indian context, perhaps focusing on consumer reviews for local businesses? Include your hypotheses and what metrics you'd use to determine success.</t>
        </is>
      </c>
    </row>
    <row r="431" ht="409.6" customHeight="1" s="2">
      <c r="A431" t="n">
        <v>430</v>
      </c>
      <c r="C431" t="inlineStr">
        <is>
          <t>llama3.2:latest</t>
        </is>
      </c>
      <c r="D431" s="1" t="inlineStr">
        <is>
          <t>Here are the revised Bloom's taxonomy questions corresponding to different levels for Bag of Words Approach and Word Embedding:
**1. Remember:**
What are some common applications of Natural Language Processing (NLP) techniques like Bag of Words Approach and Word Embedding in Indian languages such as Hindi, Tamil, or Telugu?
This question assesses students' ability to recall specific details about the applications of NLP techniques.
**2. Understand:**
Compare and contrast the Bag of Words Approach with Word Embedding in terms of their strengths and weaknesses, particularly in handling out-of-vocabulary words and context-dependent relationships.
This question evaluates students' ability to comprehend complex concepts and identify key differences between two related ideas.
**3. Apply:**
Design a simple text classification model using Bag of Words Approach and Word Embedding to classify Indian news articles into positive or negative sentiment categories, assuming that the data is available in Hindi language.
This question assesses students' ability to apply theoretical knowledge to real-world problems and design a practical solution.
**4. Analyze:**
Break down the components of Word Embedding (e.g., Word2Vec, GloVe) and analyze their strengths and limitations in terms of capturing semantic relationships and word meanings in Indian languages.
This question evaluates students' ability to deconstruct complex concepts and identify key aspects that contribute to their effectiveness or limitations.
**5. Evaluate:**
Critically evaluate the performance of Bag of Words Approach and Word Embedding in handling linguistic complexities specific to Indian languages (e.g., script variability, idiomatic expressions). Provide recommendations for improvement or alternative approaches.
This question assesses students' ability to critically think about complex problems and provide informed suggestions for improvement.
**6. Create:**
Design a novel approach that combines Bag of Words Approach with Word Embedding to leverage the strengths of both methods and address specific challenges in Indian languages, such as handling linguistic heterogeneity or limited training data. Justify your design decisions with theoretical foundations and empirical evidence.
This question evaluates students' ability to think creatively, develop innovative solutions, and articulate their thought process.</t>
        </is>
      </c>
    </row>
    <row r="432" ht="409.6" customHeight="1" s="2">
      <c r="A432" t="n">
        <v>431</v>
      </c>
      <c r="C432" t="inlineStr">
        <is>
          <t>mistral-small:22b</t>
        </is>
      </c>
      <c r="D432" s="1" t="inlineStr">
        <is>
          <t>Certainly! Here are the revised Bloom’s taxonomy questions tailored for Bag of Words Approach and Word Embedding, with a focus on their relevance to students in India:
1. **Remember**:
   - What are the primary differences between Bag of Words Approach and Word Embedding techniques? Provide two key distinctions.
2. **Understand**:
   - Explain how the Bag of Words Approach might be used to analyze Indian regional languages such as Hindi or Tamil for sentiment analysis. What challenges could arise, and how would you address them?
3. **Apply**:
   - Describe a scenario where an Indian e-commerce platform might use Word Embedding to improve their search functionality. How would the implementation differ from using Bag of Words Approach?
4. **Analyze**:
   - Analyze how the components of Word Embedding (e.g., word vectors, context windows) contribute to capturing the semantic relationships in Indian names or place names. Provide specific examples to illustrate your points.
5. **Evaluate**:
   - Evaluate the effectiveness of Bag of Words Approach and Word Embedding for processing Indian languages with rich morphological structures, such as Sanskrit. What are the potential strengths and limitations of each approach in this context?
6. **Create**:
   - Design an application using Word Embedding to help tourists in India navigate local attractions by understanding natural language queries. Outline the key steps involved in your application’s development, including data collection, preprocessing, model training, and user interaction design.</t>
        </is>
      </c>
    </row>
    <row r="433" ht="409.6" customHeight="1" s="2">
      <c r="A433" t="n">
        <v>432</v>
      </c>
      <c r="C433" t="inlineStr">
        <is>
          <t>phi4:latest</t>
        </is>
      </c>
      <c r="D433" s="1" t="inlineStr">
        <is>
          <t>Certainly! Here are the questions designed according to each level of Bloom's revised taxonomy for Bag of Words Approach and Word Embedding, with relevance to a student base in India:
1. **Remember**
   - Question: What is the basic definition of the Bag of Words approach and how does it differ from the concept of Word Embeddings?
2. **Understand**
   - Question: Explain how the Bag of Words approach represents text data differently compared to Word Embeddings, particularly focusing on their treatment of context.
3. **Apply**
   - Question: Suppose you are developing a sentiment analysis tool for customer reviews of Indian online marketplaces like Flipkart or Amazon India. How would you apply both the Bag of Words approach and Word Embeddings to preprocess and represent this text data?
4. **Analyze**
   - Question: Analyze how the performance of a spam detection system in SMS texts might vary when using the Bag of Words approach versus Word Embeddings, considering the specific linguistic characteristics of Indian languages often used in these messages.
5. **Evaluate**
   - Question: Evaluate the strengths and limitations of using the Bag of Words approach and Word Embeddings for analyzing customer feedback on Indian Railways’ online complaint portal, taking into account factors such as language diversity and data sparsity.
6. **Create**
   - Question: Design a research project that explores the effectiveness of combining Bag of Words and Word Embeddings in improving the accuracy of predicting election outcomes based on social media posts from various states in India. Outline your methodology, expected challenges, and potential impacts of your findings.
These questions encourage students to engage with the material at varying depths, moving from basic recall to complex problem-solving and innovation.</t>
        </is>
      </c>
    </row>
    <row r="434" ht="409.6" customHeight="1" s="2">
      <c r="A434" t="n">
        <v>433</v>
      </c>
      <c r="C434" t="inlineStr">
        <is>
          <t>deepseek-r1:14b</t>
        </is>
      </c>
      <c r="D434" s="1" t="inlineStr">
        <is>
          <t>&lt;think&gt;
Okay, I'm trying to create six questions based on Bloom's taxonomy for my graduate-level data science course, specifically focusing on Bag of Words (BoW) Approach and Word Embedding. The goal is to cover all cognitive levels from Remembering to Creating, making them relevant to Indian students.
Starting with the first level: Remember. I need a straightforward question that tests basic knowledge. Something like asking for definitions or descriptions. Maybe "What is the Bag of Words approach and what are word embeddings?" This should help me assess if they understand these concepts at a fundamental level.
Next, Understand. Here, I want to see if students can explain key ideas in their own words. Perhaps asking them to elaborate on how BoW represents text and how word embeddings capture meaning. It's about comprehension rather than just recall.
For Apply, I should create a scenario where they can apply these concepts practically. Maybe something like analyzing social media data for brand sentiment in the Indian market. This ties into real-world applications relevant to India.
Analyzing components comes under Analyze. I need them to break down how BoW and word embeddings work. Questions might include comparing their processes, advantages, and disadvantages in terms of computational complexity or effectiveness in capturing context.
Evaluating strengths and limitations is the Evaluate level. Here, I can ask students to assess when each method is suitable or not, perhaps considering factors like dataset size or language nuances common in India.
Finally, Creating an experiment or application for Create level. Maybe designing a project using these techniques to solve a specific problem, like improving e-commerce product recommendations tailored for Indian users. This pushes them to think critically and innovatively.
I need to ensure each question is clear, relevant to the cognitive level, and ties into real-world applications in India.
&lt;/think&gt;
Certainly! Here are six questions based on Bloom's taxonomy for Bag of Words (BoW) Approach and Word Embedding, tailored for graduate-level students in an Indian engineering program:
### 1. Remember
**Question:** What is the Bag of Words approach and what are word embeddings? Explain briefly.
### 2. Understand
**Question:** Can you explain how the Bag of Words approach represents text data and how word embeddings capture semantic meaning?
### 3. Apply
**Question:** Suppose you are working on a sentiment analysis project for an Indian e-commerce platform. How would you apply the Bag of Words approach and word embeddings to analyze customer reviews?
### 4. Analyze
**Question:** Compare and contrast the components and working mechanisms of the Bag of Words approach and Word Embedding techniques.
### 5. Evaluate
**Question:** Discuss the strengths and limitations of using the Bag of Words approach and word embeddings in natural language processing tasks, particularly in the context of Indian languages.
### 6. Create
**Question:** Design a machine learning model that uses both the Bag of Words approach and word embeddings to solve a real-world problem relevant to India, such as spam detection or customer segmentation in e-commerce.
These questions are structured to assess understanding from basic knowledge to critical thinking, encouraging students to apply their learning in practical, culturally relevant contexts.</t>
        </is>
      </c>
    </row>
    <row r="435" ht="409.6" customHeight="1" s="2">
      <c r="A435" t="n">
        <v>434</v>
      </c>
      <c r="C435" t="inlineStr">
        <is>
          <t>gemma3:latest</t>
        </is>
      </c>
      <c r="D435" s="1" t="inlineStr">
        <is>
          <t>Okay, let’s craft some Bloom’s Taxonomy-aligned questions specifically designed for a graduate-level engineering course focusing on Natural Language Processing (NLP) – and tailored to a student base in India. We’ll focus on Bag of Words (BoW) and Word Embeddings.
Here’s a set of questions, categorized by Bloom’s levels, with explanations of the reasoning behind each:
**1. Remember (Level 1 - Recall of Facts)**
* **Question:** “Describe the fundamental concept of the Bag of Words (BoW) representation for text data. What does it essentially mean to ‘tokenize’ a sentence in this context?”
* **Rationale:** This question directly tests the student’s ability to recall the basic definition of BoW. The “tokenize” element is crucial for understanding the first step.  It’s a foundational question – we’re checking that they have the core knowledge.  The context of “text data” is relevant to many engineering applications in India (e.g., analyzing customer feedback, sensor logs, technical documentation).
**2. Understand (Level 2 - Explanation of Concepts)**
* **Question:** “Explain, in your own words, why the Bag of Words approach treats sentences as unordered collections of words. What are the implications of this simplification for tasks like sentiment analysis?”
* **Rationale:** This moves beyond simple recall. Students need to articulate *why* BoW works the way it does. The question specifically links it to a common application (sentiment analysis) – a key area of interest within Indian tech companies.
**3. Apply (Level 3 - Using Knowledge in New Situations)**
* **Question:** “A startup in India is developing a chatbot for agricultural advice. They have a database of farmer queries.  How would you apply the Bag of Words approach to build a basic keyword search system to help farmers find relevant information?  Be specific about the steps involved.”
* **Rationale:** This question requires students to apply their knowledge to a realistic, India-specific scenario. The focus on a “startup” and “agricultural advice” adds a contextual layer. It pushes them to think about the practical steps of implementation.
**4. Analyze (Level 4 - Breaking Down Complex Information)**
* **Question:** “Compare and contrast the Bag of Words approach with Word Embeddings (like Word2Vec) in terms of capturing semantic relationships between words. Specifically, how does each approach handle synonyms and words with different contexts?”
* **Rationale:** This question demands analysis. Students must dissect the two approaches and explain *how* they differ in their ability to represent meaning.  Considering "synonyms" is key, as understanding how different words relate to each other is a core challenge in NLP.
**5. Evaluate (Level 5 - Judging the Value of Information)**
* **Question:** “The Bag of Words approach is computationally efficient but can suffer from limitations. Critically evaluate the strengths and weaknesses of using BoW for tasks like identifying topics in a large collection of news articles originating from Indian news sources.  What are the potential biases or inaccuracies you might encounter?”
* **Rationale:** This question pushes students to critically assess the approach. The focus on “Indian news sources” adds relevance to current events and potential biases (e.g., linguistic variations, regional differences).  It’s about recognizing the limitations and potential pitfalls.
**6. Create (Level 6 - Producing New Work or Ideas)**
* **Question:** “Design an experiment to compare the performance of a Bag of Words model versus a Word Embedding model (e.g., GloVe) for classifying customer support tickets submitted in Hindi. Outline your data preparation steps, model selection, evaluation metrics, and a justification for your choices.  Assume you have access to a dataset of 10,000 Hindi customer support tickets.”
* **Rationale:** This is the highest-level question, requiring students to design a complete project. It forces them to integrate all the concepts they’ve learned – from data preparation to model selection and evaluation – within a specific, challenging context (Hindi language).
---
**Notes for Implementation:**
*   **Contextualization:**  I’ve emphasized Indian contexts throughout. This will help students connect the concepts to their own experiences and potential applications.
*   **Difficulty Progression:** The questions increase in difficulty, mirroring the Bloom’s Taxonomy progression.
*   **Discussion Prompts:** These questions are designed to spark discussions in the classroom. Encourage students to explain their reasoning and defend their answers.
Do you want me to refine these questions further, perhaps by focusing on a specific engineering domain (e.g., IoT, robotics) or a particular aspect of NLP (e.g., information retrieval, text generation)?</t>
        </is>
      </c>
    </row>
    <row r="436" ht="409.6" customHeight="1" s="2">
      <c r="A436" t="n">
        <v>435</v>
      </c>
      <c r="B436" t="inlineStr">
        <is>
          <t>You are an experienced data science instructor for a graduate-level course in an engineering program.
The following are Bloom’s skills and example questions corresponding to different levels:
1. Skill: Remember, Example: What is Attention Mechanism in Transformers?
2. Skill: Understand, Example: Can you explain the key ideas behind Attention Mechanism in Transformers?
3. Skill: Apply, Example: How would you apply Attention Mechanism in Transformers in a real-world scenario?
4. Skill: Analyze, Example: Analyze the components and working of Attention Mechanism in Transformers.
5. Skill: Evaluate, Example: Evaluate the strengths and limitations of Attention Mechanism in Transformers.
6. Skill: Create,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C436" t="inlineStr">
        <is>
          <t>granite3.2:2b</t>
        </is>
      </c>
      <c r="D436" s="1" t="inlineStr">
        <is>
          <t>1. **Skill: Remember**
   - Question: Which key component distinguishes Transformers from other sequence-to-sequence models, and what role does it play? (Remember)
2. **Skill: Understand**
   - Question: Explain the fundamental concept of "Attention" in the context of Transformers. How does it enable better understanding and processing of input sequences compared to traditional methods?
3. **Skill: Apply**
   - Scenario: As a data scientist at a large Indian e-commerce company, you are tasked with improving the efficiency of your company's chatbot for customer service queries by 20%. Propose an application of Attention Mechanism in Transformers to this end, detailing how it would enhance query comprehension and response generation.
4. **Skill: Analyze**
   - Components: Describe the primary building blocks of the Attention Mechanism in Transformers. Explain their roles in capturing relationship contexts between words or tokens within input sequences.
5. **Skill: Evaluate**
   - Strengths &amp; Limitations: Weigh the advantages and disadvantages of using Attention Mechanism in Transformers. Discuss its effectiveness in handling long-range dependencies versus more local interactions, while also considering computational complexity and training times as part of your assessment.
6. **Skill: Create**
   - Design an Experiment: Outline a novel experiment to evaluate the impact of different Attention Mechanisms (e.g., Scaled Dot Product, Multi-Head) in Transformers on a specific NLP task relevant to India, such as sentiment analysis for Hindi text or named entity recognition for regional languages. Present your expected outcomes and how they could guide model design improvements for better language understanding in diverse Indian dialects.</t>
        </is>
      </c>
    </row>
    <row r="437" ht="365" customHeight="1" s="2">
      <c r="A437" t="n">
        <v>436</v>
      </c>
      <c r="C437" t="inlineStr">
        <is>
          <t>phi4-mini:latest</t>
        </is>
      </c>
      <c r="D437" s="1" t="inlineStr">
        <is>
          <t>**1. Skill: Remember**
   - Question: What is an attention mechanism used for within transformer models?
**2. Skill: Understand**
   - Question: Can you summarize how Attention Mechanism improves sequence-to-sequence tasks like machine translation compared with traditional recurrent neural networks (RNNs)?
**3. Skill: Apply**
   - Question: How would implementing the Attention Mechanism in Transformers benefit a real-world application such as speech recognition systems used for Indian languages?
**4. Skill: Analyze**
   - Question: Dissect and explain how multi-head attention works within Transformer models, including its components like keys, queries, values, and heads.
**5. Skill: Evaluate**
   - Question: Assess the advantages of using Attention Mechanism in Transformers over convolutional neural networks (CNNs) for a specific task such as image recognition or classification that you are interested to work on during your internship project at an Indian tech firm?
**6. Skill: Create**
   - Question: Design and outline a small-scale experiment where you'd use the Transformer model with Attention Mechanism to improve customer sentiment analysis in social media posts from India, including what datasets might be used or how they would need adjusting for cultural relevance.</t>
        </is>
      </c>
    </row>
    <row r="438" ht="409.6" customHeight="1" s="2">
      <c r="A438" t="n">
        <v>437</v>
      </c>
      <c r="C438" t="inlineStr">
        <is>
          <t>llama3.2:latest</t>
        </is>
      </c>
      <c r="D438" s="1" t="inlineStr">
        <is>
          <t>Here are six questions corresponding to different levels of Bloom's taxonomy for the topic "Attention Mechanism in Transformers" tailored to Indian engineering students:
**1. Skill: Remember**
What is the primary function of an encoder layer in a Transformer architecture, which enables it to attend selectively to specific parts of the input sequence?
(This question assesses students' ability to recall basic information about Transformers and their components.)
**2. Skill: Understand**
Compare and contrast the self-attention mechanism with the multi-head attention mechanism in Transformers. How do these mechanisms differ in terms of processing power, computational complexity, and accuracy?
(This question evaluates students' understanding of the key concepts and their relationships within the Transformer architecture.)
**3. Skill: Apply**
Design a real-world application for using Attention Mechanism in Transformers to improve sentiment analysis on Indian languages (e.g., Hindi or Tamil). How would you preprocess the text data, implement the attention mechanism, and evaluate the performance of the model?
(This question requires students to apply theoretical concepts to a practical problem, demonstrating their ability to think critically and solve real-world issues.)
**4. Skill: Analyze**
Analyze the components and working of Attention Mechanism in Transformers from an optimization perspective. How do hyperparameter tuning techniques (e.g., learning rate scheduling) affect the performance of attention-based models?
(This question assesses students' analytical skills, asking them to examine the inner workings of the Attention Mechanism and understand its limitations.)
**5. Skill: Evaluate**
Evaluate the strengths and limitations of using Attention Mechanism in Transformers for text classification tasks on Indian languages (e.g., identifying spam comments or reviews). How do these models perform compared to traditional machine learning approaches, and what are their potential applications?
(This question requires students to critically evaluate the performance and limitations of attention-based models on specific problems, demonstrating their ability to analyze complex systems.)
**6. Skill: Create**
Design an experiment to compare the effectiveness of Attention Mechanism in Transformers with other attention-based architectures (e.g., BERT or RoBERTa) on a benchmark Indian language dataset. How would you implement and evaluate the performance of these models?
(This question encourages students to think creatively, design experiments, and develop new ideas for research or innovation.)</t>
        </is>
      </c>
    </row>
    <row r="439" ht="409.6" customHeight="1" s="2">
      <c r="A439" t="n">
        <v>438</v>
      </c>
      <c r="C439" t="inlineStr">
        <is>
          <t>mistral-small:22b</t>
        </is>
      </c>
      <c r="D439" s="1" t="inlineStr">
        <is>
          <t>Certainly! Here are the revised Bloom's taxonomy questions tailored to an Indian context for evaluating students' understanding of the Attention Mechanism in Transformers:
1. **Remember:**
   What is the purpose of the Attention Mechanism in Transformer models, specifically in the context of language translation between Hindi and English?
2. **Understand:**
   Can you explain how the Self-Attention Mechanism helps in understanding contextual relationships within a sentence in Hindi literature? Provide an example if possible.
3. **Apply:**
   How would you use the Attention Mechanism in Transformers to improve sentiment analysis of tweets written in Indian languages like Tamil and Telugu? Describe your approach.
4. **Analyze:**
   Analyze the components of the Multi-Head Attention Mechanism in Transformers and discuss how each component contributes to the overall effectiveness of language understanding in Indian dialects.
5. **Evaluate:**
   Evaluate the potential of the Attention Mechanism in Transformers for enhancing the accuracy of weather forecasting systems in India, which often rely on regional language data. Discuss both the advantages and limitations.
6. **Create:**
   Design a project that uses the Attention Mechanism in Transformers to develop a chatbot capable of understanding and responding to queries in multiple Indian languages. Outline the steps you would take to implement and test this system.</t>
        </is>
      </c>
    </row>
    <row r="440" ht="409.6" customHeight="1" s="2">
      <c r="A440" t="n">
        <v>439</v>
      </c>
      <c r="C440" t="inlineStr">
        <is>
          <t>phi4:latest</t>
        </is>
      </c>
      <c r="D440" s="1" t="inlineStr">
        <is>
          <t>Certainly! Here's how you can frame questions related to each level of Bloom’s taxonomy for the Attention Mechanism in Transformers, tailored to be relevant to Indian contexts:
1. **Remember**: 
   - What is the primary function of the Attention Mechanism in Transformers?
2. **Understand**:
   - Can you explain how the Attention Mechanism in Transformers improves upon traditional sequential models like RNNs and LSTMs?
3. **Apply**:
   - How would you apply Attention Mechanism in a Transformer model to improve machine translation between Hindi and English? Describe one possible approach.
4. **Analyze**:
   - Analyze how the self-attention mechanism contributes to understanding context in a given sentence when using Transformers for sentiment analysis on social media posts in Indian languages.
5. **Evaluate**:
   - Evaluate the strengths and limitations of the Attention Mechanism in Transformers, especially considering computational resource constraints commonly found in educational institutions across India.
6. **Create**:
   - Design an experiment to assess the impact of different types of attention mechanisms (e.g., self-attention vs. cross-attention) on predicting crop yields using satellite imagery data in rural Indian settings.
These questions are crafted to gauge a range of cognitive skills from foundational knowledge to complex problem-solving and innovation, aligning with the needs and interests relevant to students in India.</t>
        </is>
      </c>
    </row>
    <row r="441" ht="409.6" customHeight="1" s="2">
      <c r="A441" t="n">
        <v>440</v>
      </c>
      <c r="C441" t="inlineStr">
        <is>
          <t>deepseek-r1:14b</t>
        </is>
      </c>
      <c r="D441" s="1" t="inlineStr">
        <is>
          <t>&lt;think&gt;
Okay, so I need to create six questions based on Bloom's revised taxonomy for attention mechanisms in transformers, specifically tailored for graduate-level engineering students in India. Let me go through each level one by one and think about how to formulate appropriate questions.
Starting with Remember: This is the lowest level, focusing on recalling facts. The example given was "What is Attention Mechanism in Transformers?" So I need a question that asks for a definition or explanation of a specific component related to attention mechanisms. Maybe something like asking about self-attention or multi-head attention since these are core concepts.
Next is Understand: This involves explaining ideas. The example was about explaining key ideas behind attention mechanisms. Since the students might have a basic idea, perhaps I can ask them to elaborate on why attention mechanisms are important in transformers or how they contribute to model performance.
For Apply: This level requires using knowledge in real-world contexts. The example given asked about applying it in a scenario. In India, maybe a specific use case like machine translation (since many Indian languages are involved) or NLP tasks that are relevant locally, such as text summarization for news articles in regional languages.
Analyze: This involves breaking down information into parts. The example was to analyze components and working. I can ask students to critically evaluate the structure of attention mechanisms, perhaps comparing different variants or explaining how each part contributes to the overall function.
Evaluate: This is about making judgments. The example asked for strengths and limitations. For Indian students, maybe evaluating these in the context of handling multi-language models or processing large volumes of text data, which are relevant due to India's linguistic diversity.
Create: This is the highest level, involving generating new ideas. The example was designing an experiment or application. Perhaps asking them to propose a novel application using attention mechanisms for a specific problem in India, like improving healthcare records analysis or optimizing traffic systems using NLP.
Wait, I need to make sure each question fits the Bloom level and is relevant to Indian students. Let me adjust based on that.
For Remember: Maybe ask about the key components of self-attention since it's fundamental. That way, they have to recall specific parts.
Understand: Perhaps explain how attention mechanisms help in capturing context, which is crucial for language processing tasks in multilingual settings.
Apply: Suggest a scenario where applying attention could solve a real problem, such as improving customer service chatbots in different Indian languages.
Analyze: Ask them to break down the multi-head structure and its benefits, requiring them to explain each part's role.
Evaluate: Have them assess attention mechanisms' effectiveness in handling low-resource languages or data sparsity issues prevalent in India.
Create: Challenge them to design a new model that integrates attention mechanisms with another technique for a specific Indian application, like sentiment analysis on social media in regional languages.
I think these adjustments make the questions more tailored and relevant. Now I can structure each question clearly.
&lt;/think&gt;
Certainly! Here's an organized presentation of the six questions based on Bloom's revised taxonomy, tailored for graduate-level engineering students in India focusing on attention mechanisms in transformers:
1. **Remember**: What are the key components of the self-attention mechanism in transformers?
2. **Understand**: Can you explain how attention mechanisms help in capturing context in language processing tasks, especially in multilingual settings?
3. **Apply**: How could you apply attention mechanisms to improve customer service chatbots that handle multiple Indian languages?
4. **Analyze**: Break down the structure of multi-head attention and discuss its benefits over single-head attention.
5. **Evaluate**: Assess the effectiveness of attention mechanisms in addressing data sparsity issues in low-resource languages within India.
6. **Create**: Design a new model integrating attention mechanisms with another technique to enhance sentiment analysis on social media posts in regional Indian languages.
These questions are designed to progressively challenge students from recalling basic concepts to creating innovative applications, all while considering the Indian context.</t>
        </is>
      </c>
    </row>
    <row r="442" ht="409.6" customHeight="1" s="2">
      <c r="A442" t="n">
        <v>441</v>
      </c>
      <c r="C442" t="inlineStr">
        <is>
          <t>gemma3:latest</t>
        </is>
      </c>
      <c r="D442" s="1" t="inlineStr">
        <is>
          <t>Okay, let’s craft some Bloom’s Taxonomy questions specifically geared towards a graduate-level engineering program in India, focusing on the Attention Mechanism in Transformers. I’ll aim for a mix of relatable scenarios and challenges relevant to their studies.
Here are six questions, one for each Bloom’s level, with explanations of why they’re structured this way:
**1. Remember (Level 1 - Recall of Facts)**
* **Question:** "Define the core concept of 'Self-Attention' as it's used within the Transformer architecture.  Specifically, what is the purpose of the Query, Key, and Value vectors?"
* **Rationale:** This question tests basic recall. It's a fundamental definition, and students should be able to articulate the roles of the core components.  It's framed in a way that avoids jargon overload, crucial for students who might be new to the concept.  (Relatable to: Students learning about neural networks and sequence processing – common themes in engineering.)
**2. Understand (Level 2 - Comprehension - Explaining Ideas)**
* **Question:** “Imagine you’re tasked with explaining the Attention Mechanism to a team of engineers working on a real-time traffic management system in Mumbai.  Describe, in your own words, how the Attention Mechanism would help prioritize alerts based on traffic congestion.”
* **Rationale:** This requires students to move beyond simply defining terms. They need to demonstrate understanding by applying the concept to a familiar Indian context – Mumbai’s notoriously complex traffic. The focus is on clear communication. (Relatable to:  Traffic management systems are increasingly reliant on sensor data and predictive models – a growing area in Indian engineering.)
**3. Apply (Level 3 - Application - Using Information in New Situations)**
* **Question:** “You are designing a system for analyzing satellite imagery of agricultural land in Punjab to detect crop health.  How would you modify the standard Transformer architecture, incorporating Attention, to focus on the most relevant areas of an image – for instance, areas with signs of distress or variations in vegetation?”
* **Rationale:** This question pushes students to actively apply the Attention Mechanism. They need to consider the specific data type (imagery) and how attention can be leveraged for feature selection.  It’s grounded in a practical application of image analysis – a field with significant relevance to agricultural engineering and rural development in India.
**4. Analyze (Level 4 - Analysis - Breaking Down Complex Information)**
* **Question:** “Critically evaluate the trade-offs between using a global self-attention mechanism versus a local self-attention mechanism within a Transformer model designed for processing audio data from a call center in Bangalore.  What factors would you consider when deciding which approach is most appropriate, and why?”
* **Rationale:** This requires a deeper analysis. Students need to compare different implementations of Attention and understand the computational cost and potential accuracy implications.  The Bangalore context is chosen to highlight the importance of real-time processing – a common challenge in call center environments.
**5. Evaluate (Level 5 - Evaluation - Judging the Value of Information)**
* **Question:** “The use of Attention Mechanisms in Transformers has been lauded for its ability to handle long-range dependencies in data. However, it also presents challenges related to computational complexity and potential biases introduced during training.  Evaluate the strengths and limitations of using Attention Mechanisms in Transformers compared to recurrent neural networks (RNNs) for time-series forecasting of electricity demand in India.  Justify your answer.”
* **Rationale:** This question tests judgment and critical evaluation. Students must weigh the advantages and disadvantages of Attention against RNNs, considering the specific context of Indian electricity demand forecasting (a complex, time-series problem).
**6. Create (Level 6 - Creation - Producing New Work or Ideas)**
* **Question:** “Design an experiment to investigate the impact of varying the ‘number of heads’ in a Transformer model on its performance when translating technical documentation from English to Hindi – a project with significant relevance to the automotive industry in India.  Specifically, outline your data set, model architecture, evaluation metrics, and expected outcomes.”
* **Rationale:** This is the highest-level question, requiring students to design a complete project.  It demands a holistic understanding of the Attention Mechanism and its application, incorporating experimental design principles. The focus on technical documentation translation connects to a growing need for multilingual AI solutions within the Indian engineering sector.
---
**Notes for Implementation:**
*   **Contextualization:** I’ve tried to ground these questions in Indian contexts to make them more relatable and engaging for students.
*   **Scaffolding:**  The questions progress in difficulty, allowing students to build their understanding step-by-step.
*   **Open-Endedness:**  Many of the questions are open-ended, encouraging critical thinking and diverse responses.
Would you like me to refine any of these questions further, perhaps by adding specific constraints or focusing on a particular engineering discipline (e.g., robotics, signal processing, etc.)?</t>
        </is>
      </c>
    </row>
    <row r="443" ht="409.6" customHeight="1" s="2">
      <c r="A443" t="n">
        <v>442</v>
      </c>
      <c r="B443" t="inlineStr">
        <is>
          <t>You are an experienced data science instructor for a graduate-level course in an engineering program.
The following are Bloom’s skills and example questions corresponding to different levels:
1. Skill: Remember, Example: What is Neural Machine Translation using Transformers?
2. Skill: Understand, Example: Can you explain the key ideas behind Neural Machine Translation using Transformers?
3. Skill: Apply, Example: How would you apply Neural Machine Translation using Transformers in a real-world scenario?
4. Skill: Analyze, Example: Analyze the components and working of Neural Machine Translation using Transformers.
5. Skill: Evaluate, Example: Evaluate the strengths and limitations of Neural Machine Translation using Transformers.
6. Skill: Create,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C443" t="inlineStr">
        <is>
          <t>granite3.2:2b</t>
        </is>
      </c>
      <c r="D443" s="1" t="inlineStr">
        <is>
          <t>1. **Remember:** What is an essential component of Neural Machine Translation using Transformers?
   *A) Recurrent Neural Networks (RNNs)*
   *B) Long Short-Term Memory (LSTM)*
   *C) Convolutional Neural Networks (CNNs)*
   *D) Attention Mechanism
2. **Understand:** Can you describe the primary role of the 'encoder' in a Transformer model for Neural Machine Translation?
   *A) Processing input sequences in parallel*
   *B) Generating output sequences sequentially*
   *C) Reducing dimensionality of input data*
   *D) Applying attention mechanisms to capture long-range dependencies
3. **Apply:** How might you adapt the Transformer model for Neural Machine Translation to suit real-time, low-latency applications in India's diverse linguistic landscape (considering languages like Hindi, Bengali, and Tamil)?
   *A) Decrease the complexity of attention mechanisms*
   *B) Increase the model size while maintaining computational efficiency*
   *C) Preprocess data to focus on high-frequency words common across these languages*
   *D) Utilize a language-specific embedding layer for faster processing
4. **Analyze:** Compare and contrast the 'encoder' and 'decoder' components in a Transformer model for Neural Machine Translation with respect to their functionalities and impacts on translation quality, keeping India's linguistic context in mind.
   *A* (Encoder): Encodes input sequences into contextualized embeddings; contributes to understanding of sentence structure but may miss nuances due to its sequential processing
   *B* (Decoder): Decodes encoded information to generate output sequences, handling both syntax and semantics well but potentially slower due to parallel processing
5. **Evaluate:** What are the potential limitations of Neural Machine Translation using Transformers when applied to Indian languages with complex grammar rules or significant morphological variations?
   *A) Difficulty in capturing local context*
   *B) High computational resource requirements*
   *C) Challenges in handling morphologically rich languages*
   *D) All of the above
6. **Create:** Propose an innovative, scalable architecture for a real-time Neural Machine Translation system that caters to India's diverse linguistic needs, addressing challenges such as limited computational resources and language-specific complexities.
   *A* (Baseline): Utilizes BERT for encoding and Transformer decoder for decoding
   *B* (Enhanced): Employs a combination of contextualized embeddings from RoBERTa along with custom attention mechanisms optimized for Indian languages; utilizes hardware acceleration for efficiency
These questions are designed to assess a range of cognitive skills, from basic familiarity with Neural Machine Translation using Transformers to critical evaluation and innovative design, making them suitable for evaluating graduate-level students in an engineering program in India.</t>
        </is>
      </c>
    </row>
    <row r="444" ht="409.6" customHeight="1" s="2">
      <c r="A444" t="n">
        <v>443</v>
      </c>
      <c r="C444" t="inlineStr">
        <is>
          <t>phi4-mini:latest</t>
        </is>
      </c>
      <c r="D444" s="1" t="inlineStr">
        <is>
          <t>**1. Skill: Remember**
*Question:* What is Neural Machine Translation (NMT) with an emphasis specifically using Transformers?
---
**2. Skill: Understand**
*Question*: Can you explain how Transformer-based models differ from traditional sequence-to-sequence neural networks when it comes to handling translation tasks in NMT systems? Include the significance of attention mechanisms.
---
**3. Skill: Apply**
*Question:* Imagine you're tasked with developing a multilingual customer support chatbot for an Indian e-commerce platform that supports Hindi, Telugu, Tamil and Kannada languages using Transformers-based Neural Machine Translation (NMT). How would you go about integrating this technology into your system?
---
**4. Skill: Analyze**
*Question*: Break down the main components of Transformer models used in NMT systems such as encoder-decoder architecture or self-attention mechanisms? Describe how these work together to improve translation quality.
---
**5. Skill: Evaluate**
*Question:* Considering a scenario where an Indian news agency wants to deploy Neural Machine Translation using Transformers for real-time multilingual reporting, evaluate the potential benefits and challenges they might face in terms of accuracy, speed, cost-effectiveness, cultural nuances handling etc., compared with traditional rule-based systems.
---
**6. Skill: Create**
*Question:* Design a detailed experiment that demonstrates how Transformer models can significantly improve translation quality over sequence-to-sequence neural networks for translating Indian regional languages (like Gujarati or Marathi) into English and vice versa in an educational context, such as teaching materials development at schools across different states of India.
---</t>
        </is>
      </c>
    </row>
    <row r="445" ht="409.6" customHeight="1" s="2">
      <c r="A445" t="n">
        <v>444</v>
      </c>
      <c r="C445" t="inlineStr">
        <is>
          <t>llama3.2:latest</t>
        </is>
      </c>
      <c r="D445" s="1" t="inlineStr">
        <is>
          <t>Here are six revised Bloom's taxonomy questions corresponding to different levels, tailored to assess students' understanding of Neural Machine Translation using Transformers:
**Remember (Basic Knowledge)**
What is a transformer architecture in Natural Language Processing (NLP), and how does it differ from traditional recurrent neural networks (RNNs) in machine translation tasks?
(This question evaluates students' basic knowledge of the transformer architecture and its relevance to NLP.)
**Understand (Key Concepts)**
Explain the concept of self-attention mechanism in transformer models, and provide an example of how this mechanism helps improve the translation accuracy of Neural Machine Translation using Transformers. (Consider using a scenario where Indian languages like Hindi or Tamil are translated into English, e.g., "How does self-attention help when translating complex idioms from Hindi to English?")
(This question assesses students' understanding of key concepts in transformer models and their application in NLP.)
**Apply (Real-World Scenario)**
Suppose you're working on a project to develop a Neural Machine Translation system for Indian languages like Marathi or Gujarati. Describe how you would apply the transformer architecture with pre-trained language models like BERT or RoBERTa to improve the translation accuracy of your system.
(This question evaluates students' ability to apply theoretical knowledge in a practical context, specifically related to NLP and machine translation.)
**Analyze (Component-wise Understanding)**
Break down the components of a Neural Machine Translation using Transformers pipeline, including data preprocessing, model architecture, training, and evaluation. Explain the role of each component in achieving effective translation outcomes.
(This question assesses students' ability to analyze the various components involved in building an NLP system, specifically the transformer-based pipeline.)
**Evaluate (Strengths and Limitations)**
Compare and contrast the strengths and limitations of Neural Machine Translation using Transformers with other machine translation architectures like seq2seq or attention-based models. Provide evidence from recent research papers to support your arguments.
(This question evaluates students' ability to critically evaluate the strengths and weaknesses of different NLP systems, specifically transformer-based pipelines.)
**Create (Designing an Experiment)**
Imagine you want to investigate the impact of pre-training on Transformer-based Neural Machine Translation systems for Indian languages. Design a research experiment that tests the effectiveness of pre-trained models like BERT or RoBERTa on this task. Describe your experimental design, including data preparation, model selection, and evaluation metrics.
(This question encourages students to apply their knowledge by designing an original experiment related to NLP and machine translation.)</t>
        </is>
      </c>
    </row>
    <row r="446" ht="380" customHeight="1" s="2">
      <c r="A446" t="n">
        <v>445</v>
      </c>
      <c r="C446" t="inlineStr">
        <is>
          <t>mistral-small:22b</t>
        </is>
      </c>
      <c r="D446" s="1" t="inlineStr">
        <is>
          <t>Sure, here are the revised Bloom's taxonomy questions tailored to be relevant for students in India:
1. **Remember**: What is the role of the Attention mechanism in Neural Machine Translation using Transformers?
   - *This question checks if students can recall basic concepts.*
2. **Understand**: Can you explain how the Self-Attention mechanism works and why it's crucial for translating Indian languages like Hindi or Tamil, which have complex morphologies?
   - *This question requires students to understand and paraphrase the concept in their own words.*
3. **Apply**: How would you use Neural Machine Translation using Transformers to improve the translation of regional news articles from Hindi to English, ensuring the cultural nuances are preserved?
   - *This question asks students to apply their knowledge to a real-world scenario relevant to India.*
4. **Analyze**: Analyze how positional encoding helps in preserving the word order in translations for languages like Sanskrit or Pali, which have strict grammatical rules.
   - *This question requires students to break down and analyze a specific component of the model.*
5. **Evaluate**: Evaluate the effectiveness of Neural Machine Translation using Transformers in translating medical documents from English to regional languages like Marathi or Bengali, considering the challenges posed by specialized terminology.
   - *This question asks students to critically evaluate the model's performance in a specific context.*
6. **Create**: Design an experiment to fine-tune a pre-trained Transformer model for translating ancient Indian texts, like the Vedas or Upanishads, into modern languages while preserving the original meaning and cultural significance.
   - *This question requires students to create a plan, demonstrating their problem-solving skills.*</t>
        </is>
      </c>
    </row>
    <row r="447" ht="409.6" customHeight="1" s="2">
      <c r="A447" t="n">
        <v>446</v>
      </c>
      <c r="C447" t="inlineStr">
        <is>
          <t>phi4:latest</t>
        </is>
      </c>
      <c r="D447" s="1" t="inlineStr">
        <is>
          <t>Certainly! Here's how we can formulate questions tailored to each level of Bloom’s revised taxonomy for Neural Machine Translation (NMT) using Transformers, with a specific focus on contexts relevant to students in India:
1. **Remember**:  
   *Question*: What are the key components involved in the architecture of a Transformer model used for Neural Machine Translation?
2. **Understand**:  
   *Question*: Can you explain how attention mechanisms within Transformers contribute to improving the quality of translations compared to traditional sequence-to-sequence models?
3. **Apply**:  
   *Question*: How could Neural Machine Translation using Transformers be applied to facilitate multilingual communication across different Indian states with distinct languages, such as translating between Hindi and Tamil?
4. **Analyze**:  
   *Question*: Analyze the role of positional encoding in the Transformer model and discuss how it helps manage variable-length input sequences during translation tasks.
5. **Evaluate**:  
   *Question*: Evaluate the strengths and limitations of using Neural Machine Translation with Transformers for translating regional Indian languages that have limited digital resources, such as Konkani or Santali.
6. **Create**:  
   *Question*: Design a research project to improve NMT performance using Transformers specifically tailored for Indian multilingual settings. Consider factors like linguistic diversity, dialects, and data scarcity in your proposal.
These questions aim to assess students' knowledge depth and their ability to critically engage with the topic of Neural Machine Translation using Transformers, particularly within an Indian context.</t>
        </is>
      </c>
    </row>
    <row r="448" ht="409.6" customHeight="1" s="2">
      <c r="A448" t="n">
        <v>447</v>
      </c>
      <c r="C448" t="inlineStr">
        <is>
          <t>deepseek-r1:14b</t>
        </is>
      </c>
      <c r="D448" s="1" t="inlineStr">
        <is>
          <t>&lt;think&gt;
Alright, I need to create six questions based on the revised Bloom's taxonomy for a graduate-level data science course focused on Neural Machine Translation using Transformers. The goal is to evaluate students across different cognitive levels, from basic knowledge to critical thinking and problem-solving, while making them relevant to Indian students.
Starting with the first level, Remember: I should think of something that tests their recall. Maybe asking about the primary components of a Transformer model. Since India has diverse languages, mentioning language pairs like Hindi-English would make it relatable.
Next, Understand: The question needs to check if they can explain key ideas. Perhaps asking them to outline the main concepts behind Transformers in NMT. This shows comprehension.
For Apply: I need a real-world scenario relevant to India. Maybe suggesting how Transformers could be used in translating ancient texts or official documents, which is a practical application.
Analyzing components comes under Analyze. So, the question should ask students to break down and explain each part of the Transformer architecture, showing their critical thinking.
Evaluating strengths and limitations is for the Evaluate level. They should discuss both sides, considering challenges like computational costs or data scarcity in Indian languages, which are pertinent issues here.
Finally, Create: Designing an experiment using Transformers. It could involve creating a model for low-resource languages in India, demonstrating their ability to innovate with available tools.
I need to make sure each question is clear and tailored to the Indian context, ensuring they are both challenging and relevant.
&lt;/think&gt;
Certainly! Below are six questions corresponding to each level of the revised Bloom’s taxonomy, specifically tailored for evaluating students' understanding of Neural Machine Translation (NMT) using Transformers in a graduate-level data science course. These questions are designed to be relatable to students in India:
---
### 1. **Remember**: Basic Recall  
**Question**: What are the primary components of a Transformer model used in Neural Machine Translation?  
*(This question tests basic recall and understanding of key concepts, which is foundational for any learning process.)*
---
### 2. **Understand**: Comprehension of Key Ideas  
**Question**: Can you explain the key differences between traditional sequence-to-sequence models with attention and Transformer-based NMT models?  
*(This question evaluates the student’s ability to understand and articulate the core ideas behind Transformer architecture, emphasizing the importance of attention mechanisms in modern NMT.)*
---
### 3. **Apply**: Real-World Application  
**Question**: How would you apply Transformer-based NMT to improve translation quality for a specific use case in India, such as translating ancient Sanskrit texts or official government documents into multiple regional languages?  
*(This question challenges students to think critically about applying theoretical knowledge to real-world problems, particularly relevant to India's multilingual context.)*
---
### 4. **Analyze**: Critical Thinking  
**Question**: Analyze the role of self-attention in the Transformer architecture and explain how it contributes to the performance of NMT systems.  
*(This question requires students to break down components, analyze their functions, and understand their impact on system behavior, fostering deeper critical thinking.)*
---
### 5. **Evaluate**: Critical Evaluation  
**Question**: Evaluate the strengths and limitations of Transformer-based models in handling low-resource languages commonly spoken in India, such as Nepali or Sindhi.  
*(This question encourages students to weigh the benefits and drawbacks of NMT using Transformers, considering specific challenges faced by low-resource languages in India.)*
---
### 6. **Create**: Innovation and Problem-Solving  
**Question**: Design a small-scale experiment to compare the performance of Transformer-based NMT models with traditional statistical machine translation (SMT) approaches for translating between two Indian languages, such as Hindi and Bengali.  
*(This question pushes students to synthesize their knowledge, design experiments, and think creatively about practical applications in the context of India's linguistic diversity.)*
---
These questions are designed to progressively evaluate students' cognitive skills, from basic recall to advanced critical thinking and problem-solving, while keeping them relevant to the Indian educational and cultural context.</t>
        </is>
      </c>
    </row>
    <row r="449" ht="409.6" customHeight="1" s="2">
      <c r="A449" t="n">
        <v>448</v>
      </c>
      <c r="C449" t="inlineStr">
        <is>
          <t>gemma3:latest</t>
        </is>
      </c>
      <c r="D449" s="1" t="inlineStr">
        <is>
          <t>Okay, fantastic! Let’s craft some Bloom’s Taxonomy questions specifically tailored for a graduate-level engineering program in India, focusing on Neural Machine Translation using Transformers. My goal is to assess a range of understanding, from foundational knowledge to sophisticated application and critical evaluation.
Here are the questions, broken down by Bloom’s level, with explanations of why they’re appropriate for this context:
**1. Remember (Level 1 - Recall of Facts)**
* **Question:** “Define Neural Machine Translation (NMT) and briefly describe the role of the Transformer architecture in this process.”
* **Rationale:** This question tests basic recall. It’s a foundational question – students need to know the core terminology and the Transformer’s central role before moving on.  It’s relatable because many students in engineering programs in India will have encountered basic concepts of translation and sequence-to-sequence models.
**2. Understand (Level 2 - Explanation of Concepts)**
* **Question:** “Explain how the self-attention mechanism within a Transformer contributes to the translation process.  Specifically, describe how it allows the model to capture long-range dependencies in a Hindi-English sentence.”
* **Rationale:** This goes beyond simple definition. Students need to grasp the *how* – how the self-attention mechanism actually works.  Including “Hindi-English” makes it particularly relevant to the Indian context, as multilingual translation is a significant area of need and research.
**3. Apply (Level 3 - Using Knowledge in New Situations)**
* **Question:** “Assume you are tasked with developing a NMT system to translate technical documentation from English (used in patents) to Tamil.  Outline the key steps you would take, including data preparation, model selection, and evaluation metrics.  Justify your choices considering the challenges of limited parallel data in Tamil.”
* **Rationale:** This requires students to apply their knowledge. The specific scenario – translating technical documentation from English to Tamil – is highly relevant to industries in India.  The added challenge of limited parallel data forces them to think about practical considerations.
**4. Analyze (Level 4 - Breaking Down Information)**
* **Question:** "Compare and contrast the encoder-decoder structure of a traditional NMT model with the architecture of a Transformer.  Specifically, analyze how the changes in architecture (like the self-attention mechanism) impact the model’s ability to handle ambiguity and errors in translation, particularly concerning domain-specific terminology common in the automotive engineering sector in India."
* **Rationale:** This question demands a deeper analysis. Students must dissect the differences and relate them to a specific domain – automotive engineering – which is a major industry in India.
**5. Evaluate (Level 5 - Judging the Value of Information)**
* **Question:** "Evaluate the strengths and limitations of using Transformer-based NMT for translating legal contracts from English to Hindi.  Consider factors such as the nuances of legal language, the potential for misinterpretation due to linguistic differences, and the availability of high-quality training data.  What are the potential ethical considerations related to relying on machine translation in legal contexts?"
* **Rationale:** This focuses on critical judgment. The legal context is a challenging one, requiring students to consider not just technical performance but also the implications of using machine translation in a high-stakes domain.
**6. Create (Level 6 - Producing New Work or Ideas)**
* **Question:** “Design an experiment to assess the performance of a Transformer-based NMT system for translating agricultural reports from English to Telugu, specifically focusing on agricultural terminology.  Your design should include a detailed dataset description (size, characteristics), a proposed training strategy (including hyperparameter tuning), and a comprehensive evaluation plan that goes beyond standard BLEU scores.  How would you address the issue of ‘low-resource language’ challenges in your design?"
* **Rationale:** This is the highest level of Bloom’s Taxonomy.  It requires students to synthesize their knowledge and design a complete solution, incorporating real-world challenges and demonstrating innovative thinking.  The focus on agricultural reports and Telugu connects to a significant sector in India.
---
Do you want me to:
*   Adjust the difficulty of these questions?
*   Provide more context or examples for any of them?
*   Generate questions focused on a specific sub-topic within NMT (e.g., attention mechanisms, training strategies)?</t>
        </is>
      </c>
    </row>
    <row r="450" ht="380" customHeight="1" s="2">
      <c r="A450" t="n">
        <v>449</v>
      </c>
      <c r="B450" t="inlineStr">
        <is>
          <t>You are an experienced data science instructor for a graduate-level course in an engineering program.
The following are Bloom’s skills and example questions corresponding to different levels:
1. Skill: Remember, Example: What is Encoder, Decoder, and Sequence-to-Sequence Transformers?
2. Skill: Understand, Example: Can you explain the key ideas behind Encoder, Decoder, and Sequence-to-Sequence Transformers?
3. Skill: Apply, Example: How would you apply Encoder, Decoder, and Sequence-to-Sequence Transformers in a real-world scenario?
4. Skill: Analyze, Example: Analyze the components and working of Encoder, Decoder, and Sequence-to-Sequence Transformers.
5. Skill: Evaluate, Example: Evaluate the strengths and limitations of Encoder, Decoder, and Sequence-to-Sequence Transformers.
6. Skill: Create,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C450" t="inlineStr">
        <is>
          <t>granite3.2:2b</t>
        </is>
      </c>
      <c r="D450" s="1" t="inlineStr">
        <is>
          <t>1. **Skill: Remember**
   - "List three fundamental components of Encoder, Decoder, and Sequence-to-Sequence Transformers and briefly describe their roles."
2. **Skill: Understand**
   - Can you articulate the primary objective of using Encoder, Decoder, and Sequence-to-Sequence Transformers in natural language processing tasks? Elaborate on how these components contribute to this goal.
3. **Skill: Apply**
   - Describe a practical situation in India where you might utilize Encoder, Decoder, and Sequence-to-Sequence Transformations, such as for machine translation or sentiment analysis of social media posts in Hindi. Explain the steps involved in applying these transformers to this problem.
4. **Skill: Analyze**
   - Compare and contrast the functionalities of Encoding, Decoding, and Sequence-to-Sequence parts within Transformers. Discuss how each contributes to understanding and generating contextualized text sequences, specifically focusing on their roles in Indian languages.
5. **Skill: Evaluate**
   - Assess the efficacy of Encoder, Decoder, and Sequence-to-Sequence Transformations in handling complex scripts like Devanagari or Bengali from India. Consider both their strengths (like managing character sequences) and potential limitations (e.g., processing long sentences).
6. **Skill: Create**
   - Propose a novel application of Encoder, Decoder, and Sequence-to-Sequence Transformations for addressing challenges in Indian languages, such as improving text summarization or dialogue systems in regional dialects. Outline the key architectural components and explain how they would interact to achieve this goal.</t>
        </is>
      </c>
    </row>
    <row r="451" ht="409.6" customHeight="1" s="2">
      <c r="A451" t="n">
        <v>450</v>
      </c>
      <c r="C451" t="inlineStr">
        <is>
          <t>phi4-mini:latest</t>
        </is>
      </c>
      <c r="D451" s="1" t="inlineStr">
        <is>
          <t>1. Skill: Remember
   Question: What is an Encoder, what does it do as part of Sequence-to-Sequence Transformers? 
2. Skill: Understand 
   Question: Can you explain how Encoders contribute towards building sequence-to-sequence transformers?
3. Skill: Apply  
   Question: How would you apply the concept and working mechanism of Decoder in a real-world scenario like language translation or image recognition systems used by Indian companies such as Flipkart? 
4. Skill: Analyze 
  Question: Analyze what happens at different layers within an Encoder-Decoder architecture that makes it suitable for complex tasks, particularly in applications related to natural languages prevalent among Indians?
5. Skill: Evaluate
   Question: What are the key strengths and potential limitations of using Sequence-to-Sequence Transformers with Encoders and Decoders when dealing specifically with Indian languages such as Hindi or Bengali? 
6. Skill: Create  
    Question: Design a hypothetical experiment that leverages Encoder-Decoder architecture to improve voice command recognition systems for smart homes popular in urban India, like Nest Thermostat integration; what would be the expected outcomes of your design choice on user experience and accuracy?
These questions are structured progressively from remembering basic concepts through applying knowledge practically. They also relate directly or indirectly (in terms of their application) with students' lives back home which makes them relatable for an Indian audience pursuing a graduate-level course in data science at engineering universities like IITs, NITs etc., that is preparing to apply these tools and techniques on real-world problems prevalent across India.</t>
        </is>
      </c>
    </row>
    <row r="452" ht="409.6" customHeight="1" s="2">
      <c r="A452" t="n">
        <v>451</v>
      </c>
      <c r="C452" t="inlineStr">
        <is>
          <t>llama3.2:latest</t>
        </is>
      </c>
      <c r="D452" s="1" t="inlineStr">
        <is>
          <t>Here are six questions corresponding to each level of Bloom's taxonomy for Encoder, Decoder, and Sequence-to-Sequence Transformers:
**Remember (Skill 1)**
Question: What is the main difference between an Encoder and a Decoder in a Transformer architecture?
(This question assesses basic knowledge of the key components of Transformer models.)
**Understand (Skill 2)**
Example Question:
Describe the concept of Self-Attention Mechanism in Sequence-to-Sequence Transformers. How does it improve model performance on tasks such as machine translation? Provide an example of how this mechanism can be used to handle out-of-vocabulary words.
(This question evaluates students' understanding of key concepts and their ability to explain them.)
**Apply (Skill 3)**
Scenario-Based Question:
Suppose you are working on a project to develop a chatbot for customer support in India. You have been tasked with implementing a Sequence-to-Sequence Transformer model to translate customer inquiries from Hindi to English. How would you design the Encoder and Decoder components of this model, considering the nuances of language translation? Please provide a high-level overview of your approach.
(This question assesses students' ability to apply theoretical knowledge to real-world problems.)
**Analyze (Skill 4)**
Case Study Question:
Compare the performance of different architectures (e.g., Transformer, LSTM, GRU) on the Indian English-Hindi machine translation task. What are the strengths and weaknesses of each architecture? How can you design an experiment to compare these architectures?
(This question evaluates students' ability to analyze complex information and draw conclusions.)
**Evaluate (Skill 5)**
Research-Based Question:
Discuss the advantages and limitations of using Sequence-to-Sequence Transformers for language translation tasks in India. How do cultural and linguistic factors affect model performance? What are some potential applications of these models in other areas, such as sentiment analysis or text summarization?
(This question assesses students' ability to evaluate theoretical concepts and their practical implications.)
**Create (Skill 6)**
Design Challenge Question:
Imagine you have been tasked with developing a novel application for Sequence-to-Sequence Transformers. Design an experiment or project that leverages these models to solve a real-world problem in India, such as sentiment analysis of customer reviews on social media platforms.
(This question encourages students to think creatively and design innovative solutions.)
These questions are designed to assess various cognitive skills, from basic knowledge to critical thinking and problem-solving, ensuring that students demonstrate a comprehensive understanding of Encoder, Decoder, and Sequence-to-Sequence Transformers.</t>
        </is>
      </c>
    </row>
    <row r="453" ht="395" customHeight="1" s="2">
      <c r="A453" t="n">
        <v>452</v>
      </c>
      <c r="C453" t="inlineStr">
        <is>
          <t>mistral-small:22b</t>
        </is>
      </c>
      <c r="D453" s="1" t="inlineStr">
        <is>
          <t>Sure, here are the questions designed for each level based on revised Bloom’s taxonomy:
1. **Remember:**
   - What is the primary function of an Encoder in a Sequence-to-Sequence Transformer?
2. **Understand:**
   - Can you explain how the attention mechanism works within a Decoder in the context of a Sequence-to-Sequence Transformer and its importance for language translation tasks, especially for languages spoken in India like Hindi or Tamil?
3. **Apply:**
   - If you were tasked with building a chatbot to help Indian students with their homework, how would you use an Encoder, Decoder, and Sequence-to-Sequence Transformer model to accomplish this goal?
4. **Analyze:**
   - Analyze the role of positional encoding in the Encoder and its impact on the performance of a Sequence-to-Sequence Transformer model when translating text between different Indian regional languages.
5. **Evaluate:**
   - Evaluate the effectiveness of using an Encoder, Decoder, and Sequence-to-Sequence Transformer for automatic essay scoring in educational settings in India, considering both the advantages and potential challenges such as linguistic diversity.
6. **Create:**
   - Design a project where you use a Sequence-to-Sequence Transformer model to improve the accuracy of weather forecasts in local Indian dialects by creating a model that translates standard English forecasts into these dialects. Describe the steps and resources required for your project.</t>
        </is>
      </c>
    </row>
    <row r="454" ht="409.6" customHeight="1" s="2">
      <c r="A454" t="n">
        <v>453</v>
      </c>
      <c r="C454" t="inlineStr">
        <is>
          <t>phi4:latest</t>
        </is>
      </c>
      <c r="D454" s="1" t="inlineStr">
        <is>
          <t>Certainly! Here's a set of questions tailored for each level of Bloom’s revised taxonomy concerning Encoder, Decoder, and Sequence-to-Sequence Transformers, specifically designed with relevance to an Indian context:
1. **Remember**:  
   *Question*: What is the basic architecture of Sequence-to-Sequence models in NLP (Natural Language Processing) involving Encoders and Decoders? Name one major application that has impacted India's tech industry.
2. **Understand**:  
   *Question*: Explain how Encoder and Decoder components work together in a Sequence-to-Sequence model to perform tasks like language translation. How does this process facilitate communication between different Indian languages?
3. **Apply**:  
   *Question*: Consider the problem of automated customer support for multilingual users in India's e-commerce industry. How would you apply Sequence-to-Sequence Transformers to develop an efficient solution for real-time chatbot responses across various Indian languages?
4. **Analyze**:  
   *Question*: Analyze a case study where Sequence-to-Sequence Transformers are used for automatic subtitle generation in regional Indian films. What challenges might arise due to the linguistic diversity and how can they be addressed?
5. **Evaluate**:  
   *Question*: Evaluate the effectiveness of Sequence-to-Sequence models in translating classical Indian languages into modern dialects or English. Discuss both their strengths, such as handling context-rich translations, and limitations like potential loss of cultural nuances.
6. **Create**:  
   *Question*: Design a project that utilizes Encoder, Decoder, and Sequence-to-Sequence Transformers to develop an educational tool aimed at enhancing digital literacy in rural India. How would you ensure the tool is accessible and effective for students with limited internet access?
These questions are structured to encourage cognitive engagement from basic recall of facts to complex problem-solving and innovation, providing a comprehensive assessment framework suitable for graduate-level engineering students in India.</t>
        </is>
      </c>
    </row>
    <row r="455" ht="409.6" customHeight="1" s="2">
      <c r="A455" t="n">
        <v>454</v>
      </c>
      <c r="C455" t="inlineStr">
        <is>
          <t>deepseek-r1:14b</t>
        </is>
      </c>
      <c r="D455" s="1" t="inlineStr">
        <is>
          <t>&lt;think&gt;
Okay, so I'm trying to create six different questions based on Bloom's taxonomy levels for teaching about Encoder, Decoder, and Sequence-to-Sequence Transformers. The goal is to have one question per level, from Remembering up to Creating, and make them relevant to Indian students.
Starting with the first level, Remember: It should be a straightforward recall question. So maybe asking what each component is. But I need to phrase it clearly so that students can answer without getting confused. Maybe in Hindi to make it relatable? Or perhaps just using simple English terms they're familiar with.
Next, Understand: This requires explaining the key ideas. Perhaps asking them to elaborate on how these components work together or their main functions. Maybe something about how Encoder processes input and Decoder generates output.
Apply level would involve real-world scenarios. What tasks in India could use these models? For example, machine translation between Indian languages, text summarization for news articles, or chatbots in customer service. The question should prompt students to think of practical applications they might encounter.
Analyze: This is about breaking down components. So I need a question that asks them to dissect how each part functions and perhaps relate it to examples they know. Maybe using a specific task like machine translation to illustrate the process.
Evaluate: Here, students need to assess strengths and limitations. Considering things like computational resources in India, data availability for training models, or language diversity challenges. They should think about what makes these models effective but also where they might fall short in the Indian context.
Create: Designing an experiment or application. Maybe a project idea using these transformers. It could involve creating something like a multilingual chatbot or a system that helps with regional dialects. The question should inspire them to come up with innovative uses, perhaps leveraging India's linguistic diversity.
I need to ensure each question is clear and appropriate for graduate-level engineering students in India. Using examples they can relate to, like local languages or common tech applications here would make the questions more relevant and engaging.
&lt;/think&gt;
**Questions Based on Bloom’s Taxonomy Levels for Encoder, Decoder, and Sequence-to-Sequence Transformers**
1. **Remember**: What are Encoder, Decoder, and Sequence-to-Sequence Transformers? (Please explain in simple terms suitable for a student in India.)
2. **Understand**: Can you explain the key ideas behind Encoder, Decoder, and Sequence-to-Sequence Transformers, focusing on how they process information?
3. **Apply**: How might you use Encoder, Decoder, and Sequence-to-Sequence Transformers in tasks relevant to India, such as machine translation or chatbots?
4. **Analyze**: Break down the components of Encoder, Decoder, and Sequence-to-Sequence Transformers, using a specific example like machine translation between Indian languages.
5. **Evaluate**: Discuss the strengths and limitations of these models, considering factors like computational resources and data availability in India.
6. **Create**: Design an innovative application or experiment using these transformers that addresses a unique challenge in India, such as regional dialects or multilingual communication.
These questions are tailored to engage students with varying cognitive skills, encouraging both foundational knowledge and critical thinking relevant to their local context.</t>
        </is>
      </c>
    </row>
    <row r="456" ht="409.6" customHeight="1" s="2">
      <c r="A456" t="n">
        <v>455</v>
      </c>
      <c r="C456" t="inlineStr">
        <is>
          <t>gemma3:latest</t>
        </is>
      </c>
      <c r="D456" s="1" t="inlineStr">
        <is>
          <t>Okay, let's craft some Bloom's Taxonomy questions specifically tailored for a graduate-level engineering program in India, focusing on Encoder, Decoder, and Sequence-to-Sequence Transformers. I'll aim for questions that resonate with their potential interests and the context of their studies.
Here are six questions, one for each level of Bloom’s Taxonomy:
**1. Remember (Level 1 - Recall of Facts)**
* **Question:** “Define the terms ‘Encoder’, ‘Decoder’, and ‘Sequence-to-Sequence’ within the context of Transformer models.  Specifically, what is the primary function of the attention mechanism in a Transformer?”
* **Rationale:** This question tests the foundational knowledge – students need to simply recall the definitions.  Given the prevalence of data analysis in engineering, this is a crucial starting point.
**2. Understand (Level 2 - Explanation of Concepts)**
* **Question:** “Imagine you're tasked with translating technical specifications from English to Hindi for a project involving renewable energy systems. Explain, in your own words, how the Encoder and Decoder components of a Sequence-to-Sequence Transformer would work together to accomplish this translation. Don’t just describe the mechanics; focus on the *reasoning* behind the process.”
* **Rationale:** This question moves beyond simple definitions. Students need to grasp the core idea – that the Encoder compresses the input sequence, and the Decoder generates the output sequence based on that compressed representation. The Hindi translation context is relevant to many engineering applications in India.
**3. Apply (Level 3 - Using Knowledge in New Situations)**
* **Question:** “Consider a scenario where you're analyzing sensor data from a wind turbine farm in Rajasthan. You have time-series data representing wind speed and power output.  Design a system using Encoder, Decoder, and Sequence-to-Sequence Transformers to predict the power output one hour ahead.  Describe the input data you’d use for the Encoder, the structure of the Decoder, and the key steps in the training process.”
* **Rationale:** This question demands practical application. Students need to translate their understanding into a specific engineering context – wind energy in India – and articulate a concrete implementation.
**4. Analyze (Level 4 - Breaking Down Complex Information)**
* **Question:** “Let's examine a simplified Encoder-Decoder Transformer architecture for sentiment analysis of customer reviews of Tata Motors vehicles.  Assume the Encoder is trained on a dataset of English reviews, and the Decoder generates Hindi responses indicating whether the review is positive or negative.  What are the potential weaknesses or biases that might emerge due to the differences in linguistic structure between English and Hindi? How might this impact the performance of the model?”
* **Rationale:** This question pushes students to analyze the components critically. It forces them to consider potential issues arising from the translation process and highlights the importance of data representation and language-specific challenges.
**5. Evaluate (Level 5 - Judging the Value of Information)**
* **Question:** “Evaluate the strengths and weaknesses of using Encoder-Decoder Transformers compared to Recurrent Neural Networks (RNNs) for tasks like forecasting energy demand in a smart city.  Consider factors such as computational efficiency, handling long-range dependencies, and the ability to parallelize training.  Provide a reasoned argument for when a Transformer-based approach would be preferable and when an RNN might still be a viable option.”
* **Rationale:** This question requires a judgment call – comparing and contrasting different approaches and justifying a decision. The context of smart cities in India is highly relevant.
**6. Create (Level 6 – Producing New Work or Ideas)**
* **Question:** “Design an experiment to determine the optimal size (number of layers and attention heads) of an Encoder-Decoder Transformer model for generating technical documentation in English for a new electric vehicle component being developed in Bangalore. Outline your data preparation steps, model architecture choices, training strategy, and evaluation metrics.  Justify your choices and explain how you would adapt your approach if you encountered challenges such as overfitting or vanishing gradients.”
* **Rationale:** This is the highest-level question, demanding a complete design and justification. It requires students to synthesize all the previous knowledge and apply it to a novel scenario.
---
Do you want me to:
*   Adjust the difficulty level of any of these questions?
*   Provide more context or examples to make them even more relevant to a specific engineering domain (e.g., transportation, manufacturing, etc.)?
*   Generate questions focused on a particular aspect of Transformer models (e.g., attention mechanisms, training techniques)?</t>
        </is>
      </c>
    </row>
    <row r="457" ht="409.6" customHeight="1" s="2">
      <c r="A457" t="n">
        <v>456</v>
      </c>
      <c r="B457" t="inlineStr">
        <is>
          <t>You are an experienced data science instructor for a graduate-level course in an engineering program.
The following are Bloom’s skills and example questions corresponding to different levels:
1. Skill: Remember, Example: What is Pretraining, Finetuning, and Reinforcement Learning with Human Feedback?
2. Skill: Understand, Example: Can you explain the key ideas behind Pretraining, Finetuning, and Reinforcement Learning with Human Feedback?
3. Skill: Apply, Example: How would you apply Pretraining, Finetuning, and Reinforcement Learning with Human Feedback in a real-world scenario?
4. Skill: Analyze, Example: Analyze the components and working of Pretraining, Finetuning, and Reinforcement Learning with Human Feedback.
5. Skill: Evaluate, Example: Evaluate the strengths and limitations of Pretraining, Finetuning, and Reinforcement Learning with Human Feedback.
6. Skill: Create,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C457" t="inlineStr">
        <is>
          <t>granite3.2:2b</t>
        </is>
      </c>
      <c r="D457" s="1" t="inlineStr">
        <is>
          <t>1. **Skill: Remember**
   - "Which of the following terms is commonly associated with machine learning techniques for text generation and adaptation to human feedback: (a) Transfer Learning, (b) Pretraining, (c) Reinforcement Learning with Human Feedback?"
2. **Skill: Understand**
   - Can you describe how Pretraining contributes to the development of models in a way that enables them to understand and generate human-like text effectively? Discuss its role in knowledge acquisition for language tasks in India's context.
3. **Skill: Apply**
   - Imagine you're working with an educational technology company in India. Propose how Pretraining, Finetuning, and Reinforcement Learning with Human Feedback could be utilized to improve the generation of educational content (e.g., textbooks or lesson plans) based on local languages and cultural nuances.
4. **Skill: Analyze**
   - Break down the fundamental components of Pretraining, Finetuning, and Reinforcement Learning with Human Feedback in the context of Indian language models. Compare and contrast these techniques, focusing on how they might address unique linguistic challenges such as polyglot nature or dialectal variations.
5. **Skill: Evaluate**
   - Consider a scenario where you need to select between using traditional rule-based systems and Pretraining, Finetuning, and Reinforcement Learning with Human Feedback for generating news articles in Hindi. What are the potential advantages and disadvantages of each approach? Which technique would likely yield better results given India's linguistic complexities?
6. **Skill: Create**
   - Design a pilot study for your university that incorporates Pretraining, Finetuning, and Reinforcement Learning with Human Feedback to adapt a model for generating summaries of high-impact research papers in scientific fields prevalent in India (e.g., nanotechnology or biotechnology). Outline the steps you would take, data collection methods, expected outcomes, and how you would mitigate potential challenges related to linguistic diversity within these domains.</t>
        </is>
      </c>
    </row>
    <row r="458" ht="409.6" customHeight="1" s="2">
      <c r="A458" t="n">
        <v>457</v>
      </c>
      <c r="C458" t="inlineStr">
        <is>
          <t>phi4-mini:latest</t>
        </is>
      </c>
      <c r="D458" s="1" t="inlineStr">
        <is>
          <t>**1. Skill: Remember**
*Example Question:* What is Pretraining? How does it differ from Finetuning?
---
In Indian context:
*What do you understand by 'Pretraining' as used commonly among machine learning practitioners across different industries like healthcare, finance or retailing sectors of the country in India?*
---
**2. Skill: Understand**
*Example Question:* Can you explain how Pretraining and Reinforcement Learning with Human Feedback work together?
---
In Indian context:
*Could please elaborate on a scenario wherein both pre-training techniques combined with reinforcement learning involving human feedback can be implemented to enhance an existing product or service in India?*
---
**3. Skill: Apply**
*Example Question:* How would you apply Pretraining, Finetuning and Reinforcement Learning with Human Feedback for creating better customer experience management system?
---
In Indian context:
*How do you think pre-training combined with finetuning using reinforcement learning involving human feedback can help in improving a popular e-commerce platform like Amazon India?*
---
**4. Skill: Analyze**
*Example Question:* Can we decompose the working of Pretraining, Finetuning and Reinforcement Learning with Human Feedback into its core components?
---
In Indian context:
*Can you break down these three concepts - pre-training, finetuning along reinforcement learning involving human feedback in terms their individual contribution to an intelligent automation system being developed for a manufacturing unit based around India?*
---
**5. Skill: Evaluate**
*Example Question:* Can we evaluate the strengths and limitations of Pretraining?
---
In Indian context:
*Critically analyze whether pre-training can be considered as one among most effective machine learning techniques when applied in designing an autonomous vehicle system across varied terrains like urban, rural or highway driving conditions prevalent within India?*
---
**6. Skill: Create**
*Example Question:* How would you design a systematic experiment involving Pretraining along with Reinforcement Learning employing human feedback for diagnosing disease patterns from patient records?
---
In Indian context:
*How can we go about designing an experimental framework that incorporates pre-training combined with reinforcement learning taking into account the invaluable input of medical experts to enhance our predictive modeling capabilities in identifying prevalent health issues among various age groups across India?*
---
I hope these questions will help you evaluate a diverse set of cognitive skills amongst your students. Feel free to customize them as per specific contexts or requirements that pertain specifically for an Indian audience!</t>
        </is>
      </c>
    </row>
    <row r="459" ht="409.6" customHeight="1" s="2">
      <c r="A459" t="n">
        <v>458</v>
      </c>
      <c r="C459" t="inlineStr">
        <is>
          <t>llama3.2:latest</t>
        </is>
      </c>
      <c r="D459" s="1" t="inlineStr">
        <is>
          <t>Here are the revised Bloom's taxonomy questions for Pretraining, Finetuning, and Reinforcement Learning with Human Feedback:
**Remember (Knowledge Recall)**
Question: What is Pretraining, and how does it differ from Finetuning?
This question assesses students' ability to recall basic knowledge about Pretraining and Finetuning. It requires them to understand the definitions of these two concepts in the context of machine learning.
**Understand (Conceptual Understanding)**
Question: Compare and contrast the objectives of Pretraining and Finetuning in natural language processing tasks. Provide examples from Indian languages, such as Hindi or Telugu.
This question evaluates students' ability to grasp the underlying ideas behind Pretraining and Finetuning. They need to understand the differences between these two concepts and provide concrete examples from Indian languages to demonstrate their conceptual understanding.
**Apply (Application)**
Question: Suppose you want to develop a chatbot in English using a pre-trained model, but you also want it to understand Hindi sentences. How would you use Finetuning with human feedback to adapt the model to the new language?
This question assesses students' ability to apply their knowledge of Pretraining and Finetuning in a practical scenario. They need to think critically about how to combine these concepts to achieve a specific goal, such as adapting a pre-trained English model to understand Hindi sentences.
**Analyze (Analysis)**
Question: Analyze the trade-offs between using a pre-trained model with human feedback versus fine-tuning from scratch on Indian languages like Hindi or Tamil. Provide arguments for both approaches and discuss potential limitations of each.
This question evaluates students' ability to analyze complex concepts and identify the pros and cons of different approaches. They need to think critically about the strengths and weaknesses of using pre-trained models with human feedback versus fine-tuning from scratch, providing evidence-based arguments to support their claims.
**Evaluate (Evaluation)**
Question: Evaluate the effectiveness of Pretraining, Finetuning, and Reinforcement Learning with Human Feedback in improving language understanding for Indian languages. Discuss potential challenges, opportunities, and future directions for this approach.
This question assesses students' ability to evaluate complex systems and identify areas for improvement. They need to think critically about the strengths and limitations of these concepts and provide a well-supported evaluation of their effectiveness in improving language understanding for Indian languages.
**Create (Design)**
Question: Design an experiment to compare the performance of pre-trained models with human feedback versus fine-tuned models on a specific Indian language task, such as sentiment analysis or text classification. Provide a detailed methodology and expected outcomes.
This question evaluates students' ability to design original experiments and think creatively about how to apply theoretical concepts to real-world problems. They need to demonstrate their understanding of the subject matter by designing a feasible experiment that can provide valuable insights into the effectiveness of Pretraining, Finetuning, and Reinforcement Learning with Human Feedback on Indian languages.</t>
        </is>
      </c>
    </row>
    <row r="460" ht="304" customHeight="1" s="2">
      <c r="A460" t="n">
        <v>459</v>
      </c>
      <c r="C460" t="inlineStr">
        <is>
          <t>mistral-small:22b</t>
        </is>
      </c>
      <c r="D460" s="1" t="inlineStr">
        <is>
          <t>Here are questions tailored to each level of Bloom's Taxonomy, with an Indian context:
1. **Remember**: Which popular Indian language models have been pretrained on a large corpus of Indian languages?
2. **Understand**: Can you explain how finetuning can be used to improve the performance of a pretrained model for sentiment analysis of Hindi movie reviews?
3. **Apply**: You are given a dataset of Indian farmers' crop yields and weather data. Describe how you would use reinforcement learning with human feedback to develop an AI system that helps farmers make better decisions.
4. **Analyze**: Analyze the challenges faced when trying to pretrain a language model on low-resource Indian languages. What strategies can be employed to overcome these challenges?
5. **Evaluate**: Evaluate the ethical implications of using reinforcement learning with human feedback to optimize traffic signal timings in an Indian city like Bengaluru, considering potential biases and fairness issues.
6. **Create**: Design a creative application using pretraining, finetuning, and reinforcement learning with human feedback that addresses a social issue specific to India, such as waste management or public health awareness. Describe the components, data requirements, and expected outcomes of your application.</t>
        </is>
      </c>
    </row>
    <row r="461" ht="409.6" customHeight="1" s="2">
      <c r="A461" t="n">
        <v>460</v>
      </c>
      <c r="C461" t="inlineStr">
        <is>
          <t>phi4:latest</t>
        </is>
      </c>
      <c r="D461" s="1" t="inlineStr">
        <is>
          <t>Certainly! Below are questions tailored to each level of Bloom's Taxonomy for Pretraining, Finetuning, and Reinforcement Learning with Human Feedback (RLHF), specifically designed with a context relevant to students in India:
1. **Remember**
   - *Question*: What is the definition of Pretraining, Finetuning, and Reinforcement Learning with Human Feedback in the context of machine learning?
2. **Understand**
   - *Question*: Can you explain how Pretraining, Finetuning, and Reinforcement Learning with Human Feedback differ from each other, particularly in their roles within AI model development?
3. **Apply**
   - *Question*: How would you apply Pretraining, Finetuning, and Reinforcement Learning with Human Feedback to improve a Hindi language chatbot designed for customer service in the banking sector in India?
4. **Analyze**
   - *Question*: Analyze how the components of Pretraining, Finetuning, and Reinforcement Learning with Human Feedback work together to enhance the performance of an AI model tasked with predicting crop yields based on satellite imagery in Indian agriculture.
5. **Evaluate**
   - *Question*: Evaluate the strengths and limitations of using Pretraining, Finetuning, and Reinforcement Learning with Human Feedback for developing a predictive maintenance system for railway infrastructure in India.
6. **Create**
   - *Question*: Design an experiment or application that uses Pretraining, Finetuning, and Reinforcement Learning with Human Feedback to address the challenge of providing real-time language translation services for regional languages during large-scale events like the Kumbh Mela.
These questions are designed to not only test students' understanding of these advanced machine learning techniques but also their ability to relate them to relevant applications within India.</t>
        </is>
      </c>
    </row>
    <row r="462" ht="409.6" customHeight="1" s="2">
      <c r="A462" t="n">
        <v>461</v>
      </c>
      <c r="C462" t="inlineStr">
        <is>
          <t>deepseek-r1:14b</t>
        </is>
      </c>
      <c r="D462" s="1" t="inlineStr">
        <is>
          <t>&lt;think&gt;
Okay, so I'm trying to understand how to create effective assessment questions using Bloom's taxonomy for my graduate-level data science course. The focus is on Pretraining, Finetuning, and Reinforcement Learning with Human Feedback (RLHF). I want to make sure each question corresponds appropriately to a level in the revised Bloom’s taxonomy and that they're relevant to students in India.
Starting with Remembering: This is about recalling basic facts. So, what is Pretraining, Finetuning, and RLHF? For an Indian context, maybe relate it to local industries or problems where these concepts are applicable. But wait, the first question given was a straightforward definition. Maybe I can tweak that slightly but still keep it simple.
Understanding: This level is about explaining key ideas. The example provided is good, but perhaps I can make it more detailed. Maybe ask students to not only explain but also give an Indian context where these methods are used or why they're important here.
Applying: Applying knowledge in real-world scenarios. The sample question asks how to apply these methods. For India, maybe think about specific areas like e-commerce, healthcare, or agriculture where these techniques can be beneficial. But the original question was quite generic; perhaps making it more localized would help students connect better.
Analyzing: Breaking down components and workings. The example given is solid, but maybe add an element of comparison. For instance, have students analyze how Pretraining compares to Finetuning in terms of resource usage or effectiveness in Indian datasets.
Evaluating: Assessing strengths and limitations. The current question is good, but perhaps include factors specific to the Indian context, like data availability or cultural nuances that might affect these methods.
Creating: Designing experiments or applications. The example provided is about designing an experiment, which is great. Maybe suggest a specific problem in India, like improving customer service chatbots using RLHF, and ask students to design such an experiment.
Wait, I should also ensure that each question clearly maps to its Bloom level without being too vague. Sometimes it's easy to mix levels, especially when creating questions quickly. Also, considering the technical background of Indian students, perhaps incorporating terms or references familiar to them could make the questions more relatable.
Another thought: For the Applying level, maybe frame a scenario where an Indian company is facing a specific problem that could be solved using these techniques. That way, students can directly apply their knowledge to a familiar context.
In analyzing, perhaps ask students to compare and contrast these methods not just in theory but also in how they might perform with typical Indian datasets, which might have different characteristics compared to others.
For evaluation, factors like computational resources available in India or the diversity of data could be limitations. Strengths might include scalability or adaptability to local languages or user behaviors.
When creating, maybe suggest designing an application for a specific sector in India, like personalized recommendations in e-commerce or improving agricultural yield prediction models using RLHF techniques.
I think I've covered each level with appropriate adjustments. Now, putting it all together into clear questions.
&lt;/think&gt;
**Bloom's Taxonomy Questions for Pretraining, Finetuning, and RLHF**
1. **Remembering:**
   - What are the key terms: Pretraining, Finetuning, and Reinforcement Learning with Human Feedback (RLHF)? Provide a brief definition of each.
2. **Understanding:**
   - Explain the key ideas behind Pretraining, Finetuning, and RLHF. Discuss their relevance in addressing challenges faced by Indian industries such as agriculture or healthcare.
3. **Applying:**
   - How would you apply Pretraining and Finetuning techniques to improve customer service chatbots for an Indian e-commerce company?
4. **Analyzing:**
   - Compare and contrast the components of Pretraining and Finetuning, focusing on their effectiveness and resource usage when applied to datasets commonly found in India.
5. **Evaluating:**
   - Assess the strengths and limitations of RLHF in the context of Indian data availability and cultural nuances, considering factors like computational resources and language diversity.
6. **Creating:**
   - Design an experiment using RLHF to enhance agricultural yield prediction models tailored for Indian farmers, incorporating local datasets and practices.</t>
        </is>
      </c>
    </row>
    <row r="463" ht="409.6" customHeight="1" s="2">
      <c r="A463" t="n">
        <v>462</v>
      </c>
      <c r="C463" t="inlineStr">
        <is>
          <t>gemma3:latest</t>
        </is>
      </c>
      <c r="D463" s="1" t="inlineStr">
        <is>
          <t>Okay, fantastic! Let’s craft some Bloom’s Taxonomy questions specifically tailored for a graduate-level engineering program in India, focusing on Pretraining, Finetuning, and Reinforcement Learning with Human Feedback (RLHF). I'll aim for questions that resonate with the kind of challenges and applications relevant to Indian engineering students.
Here are six questions, one for each Bloom’s level:
**1. Remember (Level 1 - Recall of Facts)**
* **Question:** "Define ‘Pretraining,’ ‘Finetuning,’ and ‘Reinforcement Learning with Human Feedback’ in the context of Large Language Models. Provide a brief, one-sentence explanation for each."
* **Rationale:** This tests the foundational knowledge – students need to be able to simply define these terms before moving on.  It's a crucial starting point.
* **Relatability to Indian Context:**  The concepts of LLMs are increasingly relevant in areas like smart city development, automated report generation for industries like manufacturing, and even analyzing agricultural data.
**2. Understand (Level 2 - Comprehension)**
* **Question:** “Imagine a team developing a system to optimize traffic flow in a major Indian city like Mumbai. Explain how Finetuning a pre-trained language model could be used to understand and respond to the specific nuances of traffic patterns and driver behavior compared to simply using the pre-trained model directly."
* **Rationale:** This requires students to grasp the *why* behind finetuning – its adaptation to a specific domain.
* **Relatability to Indian Context:** Mumbai’s unique traffic challenges (dense population, varied vehicle types, unpredictable behavior) make this a highly relevant example.
**3. Apply (Level 3 - Use of Information)**
* **Question:** “A manufacturing company in Pune is using sensor data to predict equipment failures.  They’ve decided to use RLHF to train a model to automatically adjust maintenance schedules.  Outline a step-by-step process for how they would apply Pretraining, Finetuning, and RLHF to this scenario, specifying the data inputs and expected outputs at each stage.”
* **Rationale:** This pushes students to think about *how* to apply the techniques – a practical application of their knowledge.
* **Relatability to Indian Context:**  Indian manufacturing is a significant sector, and predictive maintenance is a key area for improving efficiency and reducing downtime.
**4. Analyze (Level 4 - Break Down Information)**
* **Question:** “Critically analyze the trade-offs between using a large, general-purpose pre-trained language model versus a smaller, domain-specific model for building a chatbot designed to answer technical queries related to water resource management in India.  Consider factors like computational cost, data requirements, and potential for accuracy.”
* **Rationale:**  This requires students to dissect the components and understand the interdependencies.
* **Relatability to Indian Context:**  Water resource management is a pressing issue in India, and AI-powered solutions are being explored.
**5. Evaluate (Level 5 - Justify a Stand)**
* **Question:** “Evaluate the strengths and limitations of using RLHF to train a model for generating technical documentation for complex engineering projects in India (e.g., bridge design, renewable energy systems).  Specifically, discuss the challenges of obtaining high-quality human feedback and whether the benefits outweigh the potential risks of bias or inaccuracy.”
* **Rationale:** This tests the ability to make judgments based on evidence and consider multiple perspectives.
* **Relatability to Indian Context:**  The need for accurate and readily available technical documentation is vital in India’s infrastructure development projects.
**6. Create (Level 6 - Produce New Work)**
* **Question:** “Design an experiment to assess the effectiveness of using RLHF to improve the accuracy of a model generating summaries of scientific research papers related to sustainable agriculture in India.  Your design should include: (a) a specific dataset, (b) a detailed reward function for the RLHF process, and (c) metrics to evaluate the performance of the model before and after RLHF.”
* **Rationale:**  This demands the highest level of cognitive skill – designing a complete solution.
* **Relatability to Indian Context:**  Sustainable agriculture is crucial for India’s food security, and AI can play a significant role in optimizing farming practices.
---
Do you want me to refine any of these questions, perhaps focusing on a particular industry or application, or adjusting the difficulty level?  Would you like me to create questions for a specific module within your course?</t>
        </is>
      </c>
    </row>
    <row r="464" ht="409.6" customHeight="1" s="2">
      <c r="A464" t="n">
        <v>463</v>
      </c>
      <c r="B464" t="inlineStr">
        <is>
          <t>You are an experienced data science instructor for a graduate-level course in an engineering program.
The following are Bloom’s skills and example questions corresponding to different levels:
1. Skill: Remember, Example: What is Prompt Engineering and Chain of Thought Prompting?
2. Skill: Understand, Example: Can you explain the key ideas behind Prompt Engineering and Chain of Thought Prompting?
3. Skill: Apply, Example: How would you apply Prompt Engineering and Chain of Thought Prompting in a real-world scenario?
4. Skill: Analyze, Example: Analyze the components and working of Prompt Engineering and Chain of Thought Prompting.
5. Skill: Evaluate, Example: Evaluate the strengths and limitations of Prompt Engineering and Chain of Thought Prompting.
6. Skill: Create,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C464" t="inlineStr">
        <is>
          <t>granite3.2:2b</t>
        </is>
      </c>
      <c r="D464" s="1" t="inlineStr">
        <is>
          <t>1. Skill: Remember
   - Question: Briefly define "Prompt Engineering" and briefly explain what is meant by a "Chain of Thought Prompt". What is their shared purpose in the context of AI model design?
2. Skill: Understand
   - Question: Describe the fundamental concepts behind Prompt Engineering and Chain of Thought Prompting, focusing on how they help tailor input to artificial intelligence models for specific tasks or domains. How do these techniques ensure that AI systems understand and respond appropriately to user queries?
3. Skill: Apply
   - Scenario: You are a data science team in an Indian engineering company looking to enhance the efficiency of your technical support chatbot's responses. Explain how you would apply Prompt Engineering and Chain of Thought Prompting techniques to train this bot to better handle complex, multi-step problem-solving queries related to industrial machinery from the local market.
4. Skill: Analyze
   - Components and Working Analysis: Break down the components of a typical Prompt Engineering setup in an AI model context. Then, detail how a Chain of Thought Prompt contributes to each component and facilitates effective communication between users and these models. Explain how these elements work together to improve accuracy and relevance in answering diverse queries.
5. Skill: Evaluate
   - Strengths and Limitations: Compare the efficacy of Prompt Engineering with traditional text input methods for AI systems, particularly when tackling tasks requiring in-depth problem analysis or domain-specific knowledge. Discuss how Chain of Thought Prompting helps overcome these limitations and evaluate its impact on enhancing model performance in real-world engineering scenarios within India.
6. Skill: Create
   - Design Exercise: Devise a novel application for Prompt Engineering and Chain of Thought Prompting that would aid Indian engineers in quickly solving complex system integration challenges in the automotive industry. Outline how this tool could incorporate natural language input, model the chain-of-thought processes for complex engineering problems, and provide optimized solutions tailored to local industrial standards.</t>
        </is>
      </c>
    </row>
    <row r="465" ht="409.6" customHeight="1" s="2">
      <c r="A465" t="n">
        <v>464</v>
      </c>
      <c r="C465" t="inlineStr">
        <is>
          <t>phi4-mini:latest</t>
        </is>
      </c>
      <c r="D465" s="1" t="inlineStr">
        <is>
          <t>### 1. Skill: Remember
**Question:** What is prompt engineering? How does chain-of-thought prompting differ?
---
### 2. Skill: Understand
**Question:** Can you explain how Prompt Engineering works, including its key components and processes involved within this context of artificial intelligence or machine learning applications in India’s technological landscape.
---
### 3. Skill: Apply
**Question:** Describe a real-world scenario where prompt engineering could be effectively applied to enhance customer service experience for an Indian telecom company using AI chatbots?
---
### 4. Skill: Analyze
**Question:** Identify and discuss the components of Prompt Engineering along with chain-of-thought prompting, analyzing their individual functions in achieving effective conversational interactions between humans and machines.
---
### 5. Skill: Evaluate
**Question:** What are some strengths and limitations you can identify from using prompt engineering combined with chaining thoughts for natural language processing applications? Consider an example scenario relevant to educational platforms like BYJU'S or Khan Academy operating within India’s digital education ecosystem.
---
### 6. Create (Create a new question, as this level involves generating original work)
**Question:** Design and outline the structure of your own experiment that employs both prompt engineering techniques and chain-of-thought prompting strategies in order to improve decision-making processes for small businesses facing supply-chain disruptions within India’s context.</t>
        </is>
      </c>
    </row>
    <row r="466" ht="409.6" customHeight="1" s="2">
      <c r="A466" t="n">
        <v>465</v>
      </c>
      <c r="C466" t="inlineStr">
        <is>
          <t>llama3.2:latest</t>
        </is>
      </c>
      <c r="D466" s="1" t="inlineStr">
        <is>
          <t>Here are revised Bloom's taxonomy questions corresponding to different levels for Prompt Engineering and Chain of Thought Prompting:
**Remember (Basic Knowledge)**
* Question: What is Prompt Engineering, and how does it differ from traditional question-answering systems?
This question assesses students' basic understanding of Prompt Engineering and its distinction from other natural language processing techniques.
**Understand (Knowledge of Concepts)**
* Question: Compare and contrast Chain of Thought Prompting with Traditional Prompt Generation Techniques. How do they address the limitations of traditional approaches?
This question evaluates students' understanding of the key concepts and differences between two prominent Prompt Engineering techniques.
**Apply (Practical Application)**
* Question: Design a prompt for a conversational AI system to answer questions related to India's renewable energy policies, considering factors like language, tone, and domain knowledge. Justify your design choices using Chain of Thought Prompting principles.
This question assesses students' ability to apply theoretical concepts to practical scenarios, demonstrating their understanding of how to craft effective prompts for real-world applications.
**Analyze (Critical Thinking)**
* Question: Analyze the strengths and limitations of Prompt Engineering techniques in improving human-computer interaction in the Indian context. How do these techniques mitigate biases and ensure inclusivity?
This question evaluates students' critical thinking skills, asking them to evaluate the impact of Prompt Engineering on human-computer interaction in India and identify areas for improvement.
**Evaluate (Critical Evaluation)**
* Question: Evaluate the effectiveness of Chain of Thought Prompting in improving language understanding and model performance for low-resource languages like Hindi or Marathi. What are the potential pitfalls, and how can they be addressed?
This question assesses students' critical evaluation skills, asking them to evaluate the strengths and limitations of a specific technique in a particular context.
**Create (Innovative Problem-Solving)**
* Question: Design an innovative Prompt Engineering system that incorporates insights from ancient Indian philosophical texts (e.g., Vedas or Upanishads) to improve language understanding and cultural relevance for conversational AI systems. Justify your design choices using theoretical frameworks like Cognitive Linguistics.
This question encourages students to think creatively and develop innovative solutions, applying their knowledge of Prompt Engineering techniques to a unique context that combines technical expertise with cultural sensitivity and philosophical insights.
These revised questions are designed to be relevant to Indian students and evaluate a range of cognitive skills, from basic knowledge to critical thinking and problem-solving.</t>
        </is>
      </c>
    </row>
    <row r="467" ht="409.6" customHeight="1" s="2">
      <c r="A467" t="n">
        <v>466</v>
      </c>
      <c r="C467" t="inlineStr">
        <is>
          <t>mistral-small:22b</t>
        </is>
      </c>
      <c r="D467" s="1" t="inlineStr">
        <is>
          <t>Certainly! Below are revised Bloom’s taxonomy questions tailored for Indian graduate-level engineering students:
1. **Remember**
   - Question: What is Prompt Engineering and Chain of Thought Prompting? Provide a brief definition for each.
2. **Understand**
   - Question: Can you explain how Prompt Engineering can be used to make an AI model like a language assistant more effective in providing local weather updates for cities in India, such as Delhi or Mumbai?
3. **Apply**
   - Question: How would you use Chain of Thought Prompting to help an AI system better understand and explain the intricate process of creating a traditional Indian Rangoli pattern step-by-step?
4. **Analyze**
   - Question: Analyze how different components of Prompt Engineering, such as initial instructions and context provision, can impact the quality of responses when querying an AI about historical events in India, like the Indian Independence movement.
5. **Evaluate**
   - Question: Evaluate the strengths and limitations of using Chain of Thought Prompting to help an AI model understand and solve complex problems related to Indian classical music theory, such as Raga composition rules.
6. **Create**
   - Question: Design a practical application where you can use both Prompt Engineering and Chain of Thought Prompting to create a smart tutoring system that helps Indian students in an engineering program understand advanced mathematical concepts, like Calculus or Linear Algebra. Describe the steps involved in your design process and how each component would contribute to the overall effectiveness of the system.
These questions should help evaluate the range of cognitive skills among your students while keeping the context relevant to their Indian background.</t>
        </is>
      </c>
    </row>
    <row r="468" ht="409.6" customHeight="1" s="2">
      <c r="A468" t="n">
        <v>467</v>
      </c>
      <c r="C468" t="inlineStr">
        <is>
          <t>phi4:latest</t>
        </is>
      </c>
      <c r="D468" s="1" t="inlineStr">
        <is>
          <t>Certainly! Below are tailored questions corresponding to each level of Bloom's revised taxonomy for "Prompt Engineering and Chain of Thought Prompting," designed with relevance to an Indian context:
1. **Remember:**
   - *Question:* What is the basic definition of Prompt Engineering, and how does it differ from traditional prompting techniques?
2. **Understand:**
   - *Question:* Explain in your own words why Chain of Thought Prompting can be more effective than direct questioning when solving complex problems.
3. **Apply:**
   - *Question:* How would you apply Prompt Engineering to improve the effectiveness of a chatbot designed for providing customer support at an Indian e-commerce platform?
4. **Analyze:**
   - *Question:* Analyze how cultural nuances in India might affect the design and implementation of Chain of Thought Prompting when developing AI tools for local businesses.
5. **Evaluate:**
   - *Question:* Evaluate the potential impact of using Prompt Engineering on enhancing educational technology solutions tailored to Indian school curriculums, considering both strengths and limitations.
6. **Create:**
   - *Question:* Design an interactive module that uses Chain of Thought Prompting to teach complex mathematical concepts in a way that is engaging for high school students in India. Include key features and methodologies you would employ. 
These questions are designed to engage students progressively from recalling information, understanding concepts, applying them in practical scenarios, analyzing contextual factors, evaluating implications, and finally creating innovative solutions relevant to their cultural and educational environment.</t>
        </is>
      </c>
    </row>
    <row r="469" ht="409.6" customHeight="1" s="2">
      <c r="A469" t="n">
        <v>468</v>
      </c>
      <c r="C469" t="inlineStr">
        <is>
          <t>deepseek-r1:14b</t>
        </is>
      </c>
      <c r="D469" s="1" t="inlineStr">
        <is>
          <t>&lt;think&gt;
Alright, so I'm trying to create some questions for my graduate-level data science course, specifically focusing on Prompt Engineering and Chain of Thought Prompting. The goal is to align them with Bloom's taxonomy levels, which range from Remember to Create. 
Let me start by recalling what each level entails:
1. **Remember**: This is about basic knowledge recall. So, I need a question that asks for definitions or explanations.
2. **Understand**: Here, the focus shifts to explaining concepts in their own words, showing comprehension beyond just memorization.
3. **Apply**: Now, students should demonstrate how they can use these concepts in practical scenarios.
4. **Analyze**: This level requires breaking down the components of the topic and understanding how they work together.
5. **Evaluate**: Students need to assess the strengths and weaknesses or compare different aspects of the topic.
6. **Create**: Finally, this is about designing original experiments or applications using the concepts.
Now, thinking about each level for Prompt Engineering and Chain of Thought Prompting:
1. **Remember**: A straightforward question asking for definitions. Since the students are in India, maybe include an example relevant to their context, like Indian cuisine or tech startups.
2. **Understand**: Instead of just asking for explanations, I could ask them to compare these concepts with traditional methods, maybe relating to how they're used in local industries.
3. **Apply**: Here, a real-world scenario is key. Perhaps something related to e-commerce platforms in India, like product recommendations or customer service automation.
4. **Analyze**: This would involve dissecting the components of Prompt Engineering and Chain of Thought. Maybe focusing on techniques used by Indian tech companies or analyzing case studies from the region.
5. **Evaluate**: Students could evaluate the effectiveness of these prompting strategies compared to other AI methods, considering challenges unique to the Indian market, like language diversity or data availability.
6. **Create**: For the highest level, designing an experiment or application tailored for a specific sector in India, such as agriculture or healthcare, would be appropriate.
Wait, but I need to ensure that each question is clear and hits exactly the right Bloom's level without overlapping too much. Also, making sure they're relevant so students can relate and apply their understanding effectively.
Maybe for "Apply," instead of a general scenario, using a specific Indian e-commerce site like Flipkart would make it more relatable. Similarly, in "Evaluate," discussing challenges like multi-language support could be insightful since India has many languages.
I should also check if the questions are open-ended enough to allow students to demonstrate their thinking fully. For example, the "Create" question should encourage innovation and detailed planning rather than just a simple answer.
Hmm, perhaps I'm overcomplicating some of these. Let me try to outline each one again more clearly:
- **Remember**: Direct definition question with an Indian context example.
- **Understand**: Explain concepts in their own words, possibly comparing with traditional methods used in Indian industries.
- **Apply**: Scenario-based application on a well-known Indian platform or business.
- **Analyze**: Break down the components and how they function together, maybe referencing local tech companies' approaches.
- **Evaluate**: Compare strengths and limitations, considering unique Indian challenges.
- **Create**: Design an original experiment or application tailored for an Indian sector.
Yes, that seems structured. I need to ensure each question is distinct and targets the specific cognitive skill without being too vague. Also, incorporating relatable contexts will help students engage better with the material.
One thing I'm unsure about is whether "Chain of Thought Prompting" needs a separate focus or if it can be integrated into the questions naturally since it's part of prompt engineering. Maybe in some levels, like Apply and Create, they can address both concepts together.
Alright, I think I have a good structure to create these questions now, ensuring each one targets the appropriate Bloom level and is relevant to Indian students.
&lt;/think&gt;
Certainly! Here are the thoughtfully crafted questions for each Bloom's taxonomy level, tailored to be relevant and engaging for graduate-level data science students in India:
1. **Remember**: Define Prompt Engineering and Chain of Thought Prompting. Provide examples from an Indian context, such as a traditional cooking method or a tech startup.
2. **Understand**: Explain the key ideas behind Prompt Engineering and Chain of Thought Prompting. Compare these concepts with traditional methods used in local industries like textiles or agriculture.
3. **Apply**: How would you apply Prompt Engineering and Chain of Thought Prompting to enhance customer service on an Indian e-commerce platform like Flipkart?
4. **Analyze**: Break down the components of Prompt Engineering and Chain of Thought Prompting. Discuss how Indian tech companies like Infosys might use these techniques in their AI applications.
5. **Evaluate**: Evaluate the effectiveness of Prompt Engineering and Chain of Thought Prompting by comparing them with other AI methods, considering challenges such as language diversity in India.
6. **Create**: Design an experiment using Prompt Engineering and Chain of Thought Prompting to address a specific challenge in the Indian agricultural sector, such as crop yield prediction.
These questions are structured to encourage a range of cognitive skills, from basic knowledge recall to innovative problem-solving, while incorporating relatable contexts relevant to Indian students.</t>
        </is>
      </c>
    </row>
    <row r="470" ht="409.6" customHeight="1" s="2">
      <c r="A470" t="n">
        <v>469</v>
      </c>
      <c r="C470" t="inlineStr">
        <is>
          <t>gemma3:latest</t>
        </is>
      </c>
      <c r="D470" s="1" t="inlineStr">
        <is>
          <t>Okay, let’s craft some Bloom’s Taxonomy-aligned questions specifically designed for a graduate-level engineering course in India, focusing on Prompt Engineering and Chain of Thought Prompting. I'll aim for questions that resonate with the challenges and contexts relevant to Indian engineering students.
Here are six questions, one for each Bloom’s level, with explanations of why I've chosen them and how they relate to an Indian engineering context:
**1. Remember (Level 1 - Recall of Facts)**
* **Question:** “Define Prompt Engineering and briefly describe the concept of Chain of Thought Prompting.  What is the primary goal of using these techniques with Large Language Models (LLMs)?”
* **Rationale:** This question directly assesses basic recall. It's a foundational question to ensure students have a basic understanding of the core definitions.
* **Indian Context Relevance:**  Students will likely be familiar with the increasing use of LLMs for tasks like report generation, code assistance, and documentation – all relevant to engineering projects in India.
**2. Understand (Level 2 - Comprehension)**
* **Question:** “Imagine you are tasked with summarizing a lengthy technical report on a bridge design in Marathi. Explain, in your own words, how Chain of Thought Prompting could help an LLM achieve a more accurate and nuanced summary compared to a simple ‘summarize’ prompt.”
* **Rationale:** This requires students to demonstrate comprehension – they need to grasp the *why* behind Chain of Thought.
* **Indian Context Relevance:** India has a rich history of engineering, much of which is documented in local languages.  This question ties the concept to the practical challenge of working with multilingual technical documentation, a common scenario in many Indian industries.
**3. Apply (Level 3 - Application)**
* **Question:** “A team in an Indian infrastructure firm is using an LLM to generate cost estimates for a new road project.  They’re struggling to get consistent, reliable estimates.  Outline a specific prompt engineering strategy, incorporating Chain of Thought Prompting, that you would recommend to improve the LLM's output.  Include the specific steps you’d take to craft the prompt.”
* **Rationale:** This moves beyond understanding to applying the concepts. Students need to translate knowledge into a practical scenario.
* **Indian Context Relevance:** Cost estimation is a critical aspect of infrastructure projects in India – a field where engineering students are almost certain to be involved.
**4. Analyze (Level 4 - Analysis)**
* **Question:** “Compare and contrast the strengths and weaknesses of using Prompt Engineering and Chain of Thought Prompting for diagnosing a fault in a complex industrial control system (like a refinery or power plant). Consider factors like data availability, the complexity of the system, and the potential for generating misleading outputs.”
* **Rationale:** This requires students to break down the components and working of the techniques and identify their relative strengths and weaknesses.
* **Indian Context Relevance:** The Indian industrial sector, particularly in sectors like oil &amp; gas, chemicals, and power, relies heavily on complex control systems.  Analyzing the suitability of these prompting techniques in this context is highly relevant.
**5. Evaluate (Level 5 - Evaluation)**
* **Question:** “Evaluate the ethical considerations surrounding the use of Prompt Engineering and Chain of Thought Prompting in the context of generating design specifications for a bridge.  Specifically, discuss potential biases that could be introduced through the prompt design and how these biases might impact the safety and reliability of the bridge.”
* **Rationale:** This is about critical judgment – assessing the advantages and disadvantages.
* **Indian Context Relevance:**  Safety regulations and quality control are paramount in Indian infrastructure projects.  Considering ethical implications and potential biases is crucial.
**6. Create (Level 6 - Creation)**
* **Question:** “Design an experiment to determine the optimal prompt structure for an LLM tasked with generating code snippets for a specific engineering application (e.g., designing a solar panel array). Your experiment should include: 1) A clear hypothesis. 2)  Different prompt variations (including a baseline prompt and one incorporating Chain of Thought Prompting). 3)  Metrics for evaluating the quality of the generated code (e.g., correctness, efficiency, readability).  Justify your choices.”
* **Rationale:** This requires students to synthesize knowledge and generate a novel solution.
* **Indian Context Relevance:**  The increasing focus on digital skills and automation in Indian engineering makes this a highly practical and relevant question.
---
Do you want me to:
*   Expand on any of these questions?
*   Generate questions for a different focus within Prompt Engineering (e.g., few-shot learning)?
*   Tailor the questions further to a specific engineering discipline (e.g., civil, mechanical, electrical)?</t>
        </is>
      </c>
    </row>
    <row r="471" ht="409.6" customHeight="1" s="2">
      <c r="A471" t="n">
        <v>470</v>
      </c>
      <c r="B471" t="inlineStr">
        <is>
          <t>You are an experienced data science instructor for a graduate-level course in an engineering program.
The following are Bloom’s skills and example questions corresponding to different levels:
1. Skill: Remember, Example: What is Natural Language Processing Tasks and Transformer Architectures Used for the Tasks?
2. Skill: Understand, Example: Can you explain the key ideas behind Natural Language Processing Tasks and Transformer Architectures Used for the Tasks?
3. Skill: Apply, Example: How would you apply Natural Language Processing Tasks and Transformer Architectures Used for the Tasks in a real-world scenario?
4. Skill: Analyze, Example: Analyze the components and working of Natural Language Processing Tasks and Transformer Architectures Used for the Tasks.
5. Skill: Evaluate, Example: Evaluate the strengths and limitations of Natural Language Processing Tasks and Transformer Architectures Used for the Tasks.
6. Skill: Create,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C471" t="inlineStr">
        <is>
          <t>granite3.2:2b</t>
        </is>
      </c>
      <c r="D471" s="1" t="inlineStr">
        <is>
          <t>1. **Remember**: Which two key components are essential for Natural Language Processing (NLP) tasks? How do they contribute to understanding human language?
   *Example Answer*: The question is looking for recognition of fundamental NLP components - Word Embeddings and Contextualized Embeddings like BERT, which help computers grasp the contextual meaning of words in text data.
2. **Understand**: Describe the concept of attention mechanisms within Transformer architectures as applied to NLP tasks. How do these mechanisms enhance understanding of language sequences?
   *Example Answer*: This question is intended to assess comprehension by asking students to explain how attention mechanisms, a core feature of Transformers like BERT, work in NLP to focus on important words or phrases while processing sequential text data.
3. **Apply**: How would you use NLP with Transformer architectures for sentiment analysis on tweets related to Indian politics? Outline the steps and key components needed to implement this solution.
   *Example Answer*: The goal here is to test understanding by asking students to apply their knowledge in a practical, hypothetical scenario involving Indian political context using Twitter data for sentiment analysis.
4. **Analyze**: Discuss the advantages and potential drawbacks of employing pre-trained Transformer models like BERT for text classification tasks compared with traditional machine learning techniques for diagnosing health-related content in Indian languages (e.g., Hindi or Tamil).
   *Example Answer*: Students should analyze how pretrained Transformer models can benefit from transfer learning and handle multiple languages versus the limitations of traditional methods such as needing more labeled data, being less flexible with language input, and potential bias due to initial training contexts.
5. **Evaluate**: Compare BERT, a popular Transformer model for NLP tasks, with state-of-the-art models like RoBERTa or XLNet on Indian text data. Discuss their strengths, weaknesses, and suitability for specific use cases such as question answering from Indian educational websites.
   *Example Answer*: Here students are asked to critically evaluate how different Transformer variants perform with respect to accuracy, resource requirements, and applicability in specific Indian contexts, encouraging a nuanced comparison of model features.
6. **Create**: Design an experiment utilizing NLP techniques and Transformer architectures to predict the sentiment of Indian restaurant reviews (written in English). Describe data preprocessing steps, feature engineering methods, model selection criteria, evaluation metrics, and visualization ideas to illustrate your approach effectively.
   *Example Answer*: Students must demonstrate their ability to translate theoretical understanding into a concrete plan for applying NLP and Transformer models to real-world Indian data, showcasing proficiency in practical implementation.</t>
        </is>
      </c>
    </row>
    <row r="472" ht="409.6" customHeight="1" s="2">
      <c r="A472" t="n">
        <v>471</v>
      </c>
      <c r="C472" t="inlineStr">
        <is>
          <t>phi4-mini:latest</t>
        </is>
      </c>
      <c r="D472" s="1" t="inlineStr">
        <is>
          <t>### Skill: Understand
**Question:** Can you explain how Natural Language Processing (NLP) tasks leverage Transformer Architectures like BERT or GPT-3 for language understanding? Please highlight key concepts such as attention mechanisms, tokenization processes involved and their practical implications.
---
### Skill: Apply
**Question:** How would you apply the principles of NLP Tasks using Transformer architectures in developing a real-time translation app tailored to Indian languages?
---
### Skill: Analyze
**Question:** Break down how Natural Language Processing tasks are implemented with Transformers like BERT or GPT-3. Identify and explain each component's function within these processes.
---
### Skill: Evaluate
**Question:** Critically evaluate the strengths and limitations of using Transformer architectures such as BERT in NLP Tasks, especially concerning processing Indian languages that have complex linguistic structures compared to English?
---
### Skill: Create
**Question:** Design an experiment where you can utilize Natural Language Processing tasks with a specific focus on Transformers like GPT-3. How would your proposed application benefit industries or educational sectors within India? Be detailed about the objectives and methodology.
---</t>
        </is>
      </c>
    </row>
    <row r="473" ht="409.6" customHeight="1" s="2">
      <c r="A473" t="n">
        <v>472</v>
      </c>
      <c r="C473" t="inlineStr">
        <is>
          <t>llama3.2:latest</t>
        </is>
      </c>
      <c r="D473" s="1" t="inlineStr">
        <is>
          <t>Here are revised Bloom's taxonomy questions corresponding to each level, tailored to Natural Language Processing Tasks and Transformer Architectures Used for the Tasks:
**Remember (Skill 1)**
Example Question: What is the primary function of a Transformer Architecture in NLP tasks?
(This question assesses students' ability to recall basic concepts and definitions related to NLP tasks and transformer architectures.)
**Understand (Skill 2)**
Example Question: Compare and contrast Self-Attention Mechanism with Recurrent Neural Networks (RNNs) in the context of language translation tasks. How do these mechanisms differ in their approach to processing sequential data?
(This question evaluates students' understanding of key concepts, their relationships, and how they are applied in different contexts.)
**Apply (Skill 3)**
Example Question: A startup based in Bengaluru wants to develop a chatbot for customer support using transformer architectures. Suggest a suitable approach for integrating sentiment analysis into the chatbot's conversation flow. Provide reasons to justify your suggestion.
(This question assesses students' ability to apply theoretical concepts to real-world problems, taking into account practical considerations and constraints.)
**Analyze (Skill 4)**
Example Question: Analyze the strengths and limitations of the BART (Bidirectional Encoder Representations from Transformers) architecture in handling multi-turn dialogue systems. Discuss how its design features impact performance on tasks such as empathy detection and intent classification.
(This question evaluates students' ability to break down complex information into components, identify relationships between them, and provide a nuanced understanding of the subject matter.)
**Evaluate (Skill 5)**
Example Question: Evaluate the effectiveness of transformer-based architectures in addressing the limitations of traditional NLP approaches, such as those used in Indian languages with complex writing systems. Discuss the implications of these findings on research directions and potential applications.
(This question assesses students' ability to critically evaluate the strengths and weaknesses of different approaches, consider the broader implications of their findings, and provide informed opinions.)
**Create (Skill 6)**
Example Question: Design a new NLP task that leverages transformer architectures to address a specific challenge in Indian languages. Propose a novel application or extension of existing techniques to improve performance on this task.
(This question evaluates students' ability to think creatively, generate innovative ideas, and propose practical solutions to real-world problems.)
These revised questions are designed to assess a range of cognitive skills, from basic knowledge to critical thinking and problem-solving, in the context of Natural Language Processing Tasks and Transformer Architectures Used for the Tasks.</t>
        </is>
      </c>
    </row>
    <row r="474" ht="409.6" customHeight="1" s="2">
      <c r="A474" t="n">
        <v>473</v>
      </c>
      <c r="C474" t="inlineStr">
        <is>
          <t>mistral-small:22b</t>
        </is>
      </c>
      <c r="D474" s="1" t="inlineStr">
        <is>
          <t>Sure, here are the revised Bloom's taxonomy questions tailored for your course on Natural Language Processing Tasks and Transformer Architectures Used for the Tasks, with a focus on relatability to students in India:
1. **Remember**:
   - List the common natural language processing tasks that are crucial for developing multilingual chatbots which can cater to the diverse linguistic needs of Indian users.
2. **Understand**:
   - Explain how transformer architectures, particularly those designed for handling multiple languages, could help in improving the accuracy and efficiency of an AI system meant to provide weather updates in various regional languages across India.
3. **Apply**:
   - Describe a scenario where you would use natural language processing tasks and transformer architectures to analyze social media posts related to agricultural practices in rural India, with the aim of providing actionable insights to farmers.
4. **Analyze**:
   - Analyze the components and working mechanisms of a transformer architecture designed for sentiment analysis of movie reviews in multiple Indian languages. How does it handle language-specific nuances?
5. **Evaluate**:
   - Evaluate the strengths and limitations of using transformer architectures for automatic speech recognition systems that need to work effectively with various accents and dialects prevalent in India. Provide specific examples where these systems might face challenges or excel.
6. **Create**:
   - Design an experiment to develop a natural language processing system that can translate legal documents from English into multiple Indian languages, ensuring the translated text retains its original meaning and accuracy. Outline the steps you would take, including data collection, preprocessing, model selection, training, and evaluation.</t>
        </is>
      </c>
    </row>
    <row r="475" ht="409.6" customHeight="1" s="2">
      <c r="A475" t="n">
        <v>474</v>
      </c>
      <c r="C475" t="inlineStr">
        <is>
          <t>phi4:latest</t>
        </is>
      </c>
      <c r="D475" s="1" t="inlineStr">
        <is>
          <t>Certainly! Here are revised Bloom’s taxonomy level questions tailored for graduate-level engineering students with a focus on Natural Language Processing (NLP) tasks and Transformer architectures:
1. **Remember:**
   - *Question:* What are some common NLP tasks, such as text classification or sentiment analysis, that benefit from using transformer architectures?
2. **Understand:**
   - *Question:* Explain how transformer architectures improve the performance of NLP tasks like machine translation compared to traditional RNN-based models.
3. **Apply:**
   - *Question:* How would you utilize a transformer model like BERT or GPT-3 for sentiment analysis on a dataset containing Hindi product reviews from an e-commerce platform in India?
4. **Analyze:**
   - *Question:* Analyze the impact of attention mechanisms within transformer architectures on the accuracy and efficiency of NLP tasks such as named entity recognition (NER) in multilingual Indian languages.
5. **Evaluate:**
   - *Question:* Evaluate the potential challenges and benefits of implementing transformers for real-time chatbot applications in diverse linguistic regions of India, considering factors like scalability and language diversity.
6. **Create:**
   - *Question:* Design a research project or prototype application using transformer architectures to address a specific NLP challenge in Indian languages, such as improving speech-to-text systems for regional dialects.
These questions aim to assess students' cognitive skills from basic recall of information to the creation and innovation using advanced concepts in NLP and transformer technologies.</t>
        </is>
      </c>
    </row>
    <row r="476" ht="409.6" customHeight="1" s="2">
      <c r="A476" t="n">
        <v>475</v>
      </c>
      <c r="C476" t="inlineStr">
        <is>
          <t>deepseek-r1:14b</t>
        </is>
      </c>
      <c r="D476" s="1" t="inlineStr">
        <is>
          <t>&lt;think&gt;
Okay, so I'm an instructor designing questions for my graduate-level NLP course in India. I want to use Bloom's taxonomy to cover all cognitive levels. Let me think through each level and come up with appropriate questions.
Starting with Remember: This is about recalling basic facts. Maybe something like asking students to list common NLP tasks or name parts of the Transformer architecture. That makes sense because it tests their foundational knowledge.
Next, Understand: Here, I need a question that asks them to explain concepts in their own words. Explaining how Transformers work could be good. It's about comprehension rather than just recall.
For Apply: This level is about using knowledge in real-world scenarios. Perhaps asking students to suggest an NLP application in India, like for e-commerce or healthcare. That would make it relevant and practical.
Analyze: At this point, I want them to break down components. Maybe having them analyze the BERT model's structure or why attention mechanisms are important. It requires critical thinking about how parts work together.
Evaluate: This is about assessing strengths and weaknesses. Students could evaluate if Transformers are better than RNNs for a specific task in India, like sentiment analysis in social media. They need to weigh pros and cons.
Create: Finally, the highest level where they design something new. Maybe asking them to create an NLP model tailored for Indian languages, considering challenges like multilingual data or domain-specific needs. It's about innovation and application.
I should make sure each question is clear and relevant to students in India, possibly using local contexts like regional languages or specific industries to make it more relatable.
&lt;/think&gt;
Certainly! Here are the questions organized by Bloom's cognitive levels, tailored for a graduate-level NLP course in an Indian context:
1. **Remember**: What are some common Natural Language Processing tasks and which Transformer architectures are typically used for these tasks?
2. **Understand**: Can you explain how Transformers work in processing natural language data?
3. **Apply**: How could you apply NLP techniques to improve customer feedback analysis in the Indian e-commerce sector?
4. **Analyze**: What are the key components of the BERT model, and why is the attention mechanism crucial for capturing contextual relationships in text?
5. **Evaluate**: Evaluate the effectiveness of Transformer models over traditional RNNs for sentiment analysis on Indian social media platforms.
6. **Create**: Design a custom NLP model optimized for handling multiple Indian languages, addressing challenges like multilingual data and domain-specific terminology.
These questions are structured to progressively challenge students' understanding, from basic recall to innovative problem-solving within an Indian context.</t>
        </is>
      </c>
    </row>
    <row r="477" ht="409.6" customHeight="1" s="2">
      <c r="A477" t="n">
        <v>476</v>
      </c>
      <c r="C477" t="inlineStr">
        <is>
          <t>gemma3:latest</t>
        </is>
      </c>
      <c r="D477" s="1" t="inlineStr">
        <is>
          <t>Okay, let’s craft some Bloom’s Taxonomy questions specifically tailored for a graduate-level engineering program in India, focusing on Natural Language Processing Tasks and Transformer Architectures. I’ll aim for questions that resonate with the context of your students' backgrounds and potential areas of interest within engineering.
Here’s a set of questions, one for each Bloom’s Level:
**1. Remember (Level 1 - Recall of Facts)**
* **Question:** “Define ‘Named Entity Recognition’ (NER) and briefly explain its role within the broader domain of Natural Language Processing. Provide a common example of how NER might be used in an Indian context, such as analyzing news articles about agricultural yields.” 
* **Rationale:** This question tests the foundational knowledge of a core NLP task, specifically relating it to a sector relevant to Indian engineering (agriculture).
**2. Understand (Level 2 - Explanation of Concepts)**
* **Question:** “Explain the concept of ‘Attention Mechanisms’ within Transformer Architectures.  Describe, in your own words, how these mechanisms allow a model to prioritize different parts of an input sequence.  Why is this crucial for tasks like machine translation?”
* **Rationale:** This probes for a deeper understanding beyond simple definitions.  It requires the student to articulate the core principle of attention and connect it to a key application.
**3. Apply (Level 3 - Using Knowledge in a New Situation)**
* **Question:** “Consider a scenario: You are tasked with developing a system to automatically extract key information (e.g., product specifications, customer reviews) from online advertisements in Hindi.  Outline a step-by-step approach, incorporating both traditional NLP techniques and a Transformer-based model.  What specific pre-processing steps would be essential, and why?”
* **Rationale:** This question demands application. Students must combine theoretical knowledge with practical considerations, thinking about a real-world problem within a familiar language and cultural context.
**4. Analyze (Level 4 - Breaking Down Information)**
* **Question:** “Compare and contrast the strengths and weaknesses of using a pre-trained BERT model versus training a smaller, task-specific Transformer model for the purpose of sentiment analysis of customer feedback data collected from an Indian e-commerce platform.  Specifically, consider factors like data availability, computational resources, and potential bias issues.”
* **Rationale:** This question challenges students to critically evaluate different approaches, considering trade-offs and potential pitfalls – a skill essential in engineering design.
**5. Evaluate (Level 5 - Judging the Value of Information)**
* **Question:** “Many Transformer-based models have been criticized for their ‘black box’ nature and lack of interpretability.  Evaluate the potential risks and benefits of relying solely on these models for decision-making in a critical infrastructure project – for example, analyzing sensor data from a smart city initiative.  How could techniques like attention visualization or explainable AI (XAI) methods be used to mitigate potential concerns?”
* **Rationale:** This question promotes critical evaluation, asking students to weigh the advantages and disadvantages of a powerful technology within a specific context.
**6. Create (Level 6 - Producing New Work or Ideas)**
* **Question:** “Design an experiment to assess the performance of a Transformer model trained on a dataset of technical documentation (e.g., manuals for Indian-made machinery) compared to a traditional rule-based system for extracting key technical specifications.  Your design should include details on data selection, model architecture, evaluation metrics, and a justification for your chosen methodology.”
* **Rationale:** This is the highest-level question, requiring students to synthesize all their knowledge and design a novel solution.
---
**Notes on Adaptation for Indian Context:**
*   **Language:** While I’ve primarily used English, you can easily adapt the questions to be delivered in Hindi or other regional languages.
*   **Industry Relevance:** I've focused on examples related to industries prevalent in India (agriculture, machinery, e-commerce, smart cities).
*   **Data Availability:**  Be mindful of the availability of suitable datasets.  You might want to encourage students to explore publicly available datasets or create their own, reflecting the challenges of data scarcity in some sectors.
To help me refine these questions further, could you tell me:
*   What specific engineering discipline are your students studying (e.g., Mechanical, Electrical, Civil, Computer)?
*   Are there any particular applications of NLP that you'd like to emphasize (e.g., predictive maintenance, smart manufacturing, disaster response)?</t>
        </is>
      </c>
    </row>
    <row r="478" ht="365" customHeight="1" s="2">
      <c r="A478" t="n">
        <v>477</v>
      </c>
      <c r="B478"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Decision Tree Models?
2. Skill: Understand, Explanation: Construct meaning from instructional messages, including oral, written and graphic communication, Example: Can you explain the key ideas behind Decision Tree Models?
3. Skill: Apply, Explanation: Carry out or use a procedure in a given situation, Example: How would you apply Decision Tree Models in a real-world scenario?
4. Skill: Analyze, Explanation: Break material into foundational parts and determine how parts relate to one another and the overall structure or purpose, Example: Analyze the components and working of Decision Tree Models.
5. Skill:Evaluate, Explanation: Make judgments based on criteria and standards, Example: Evaluate the strengths and limitations of Decision Tree Models.
6. Skill: Create, Explanation: Put elements together to form a coherent whole; reorganize into a new pattern or structure,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C478" t="inlineStr">
        <is>
          <t>granite3.2:2b</t>
        </is>
      </c>
      <c r="D478" s="1" t="inlineStr">
        <is>
          <t>1. **Skill: Remember**
   - Question: "What is the primary purpose of Decision Tree Models in predictive analysis?"
2. **Skill: Understand**
   - Question: Can you elucidate on the key assumptions made while building a Decision Tree model? How do these assumptions impact its predictive accuracy?
3. **Skill: Apply**
   - Question: If you were to apply Decision Tree Models for predicting crop yield based on historical weather data and soil quality, describe the steps you would take from initial dataset preparation to final prediction outputs.
4. **Skill: Analyze**
   - Question: Discuss how decision thresholds (max_depth, min_samples_split, etc.) in Decision Tree models affect its complexity and performance. Include a comparison with other tree-based models like Random Forests or Gradient Boosting Machines.
5. **Skill: Evaluate**
   - Question: Compare the advantages of Decision Trees over other popular machine learning algorithms such as Support Vector Machines or Neural Networks in terms of interpretability and handling both categorical and numerical data. What are the potential drawbacks?
6. **Skill: Create**
   - Question: Design a comprehensive experiment using Indian weather patterns (rainfall, temperature) and local crop types to demonstrate how Decision Tree Models can be used for predicting optimal harvest times. Include steps to handle missing values in your dataset and strategies to prevent overfitting. Additionally, propose visualizations that would best represent the outcomes of your decision tree model.</t>
        </is>
      </c>
    </row>
    <row r="479" ht="409.6" customHeight="1" s="2">
      <c r="A479" t="n">
        <v>478</v>
      </c>
      <c r="C479" t="inlineStr">
        <is>
          <t>phi4-mini:latest</t>
        </is>
      </c>
      <c r="D479" s="1" t="inlineStr">
        <is>
          <t>Sure! Here is an example set of questions related to **Decision Trees** tailored specifically towards Indian context:
1. Skill: Remember
   - Question: What do you understand by Decision Tree Models?
2. Skill: Understand 
   - Question: Can you explain how the principles behind Decision Tree Models are applied in credit scoring systems commonly used for loan approvals in India? 
3. Skill: Apply  
   - Question: How would you apply a decision tree to determine whether an individual should receive agricultural loans from banks considering multiple factors like income, land area and crop type?
4. Skill: Analyze
   - Question: Can you analyze the components of Decision Tree Models used for predicting election outcomes in India? Break down each component's function.
5. Skill: Evaluate 
   - Question: Based on your understanding, evaluate how effective are decision tree models compared to neural networks when applied to real estate pricing predictions given factors like location proximity and infrastructure availability?
6. Skill: Create
   - Question: Design a new approach for predicting student success in Indian colleges using Decision Tree Models by integrating different parameters such as family income level, educational background of the parents, attendance records etc.
These questions aim at evaluating students' cognitive abilities ranging from recalling knowledge to designing innovative applications relevant within an Indian context.</t>
        </is>
      </c>
    </row>
    <row r="480" ht="409.6" customHeight="1" s="2">
      <c r="A480" t="n">
        <v>479</v>
      </c>
      <c r="C480" t="inlineStr">
        <is>
          <t>llama3.2:latest</t>
        </is>
      </c>
      <c r="D480" s="1" t="inlineStr">
        <is>
          <t>Here are six questions, one corresponding to each level of the revised Bloom's taxonomy for Decision Tree Models:
**Remember (Knowledge Retrieval)**
What is the primary purpose of a Decision Tree Model?
A) To classify customers into different segments based on their demographics
B) To predict the outcome of a medical test
C) To identify the most important features in a dataset
D) To generate predictive models for time series data
**Understand (Comprehension)**
Explain how Decision Tree Models work, including the process of creating a tree and evaluating its accuracy. Be sure to include at least three key concepts.
(Example answer: "Decision Tree Models work by recursively partitioning a dataset into smaller subsets based on the values of input features. The model builds a tree by selecting the best feature to split the data, and then recursively partitions each subset until all data points belong to a specific class. The accuracy of the model is evaluated using metrics such as accuracy, precision, and recall.")
**Apply (Procedural Application)**
A company in India wants to use Decision Tree Models to predict customer churn. Provide a step-by-step guide on how to apply Decision Tree Models to this problem.
(Example answer: "To apply Decision Tree Models to predict customer churn, follow these steps:
1. Collect and preprocess the data, including handling missing values and encoding categorical variables.
2. Split the data into training and testing sets (e.g., 80% for training and 20% for testing).
3. Select a suitable subset of features that are most relevant to predicting churn.
4. Train a Decision Tree Model on the training set using a suitable algorithm and hyperparameter tuning method.
5. Evaluate the model's accuracy on the testing set using metrics such as accuracy, precision, and recall.
6. Fine-tune the model by adjusting hyperparameters or adding more features if necessary.")
**Analyze (Analytical Analysis)**
Compare and contrast Decision Tree Models with Random Forests in terms of their strengths and weaknesses. Be sure to include at least two key differences.
(Example answer: "Decision Tree Models and Random Forests are both popular ensemble learning methods, but they have distinct differences:
1. **Handling complexity**: Random Forests can handle complex relationships between features more effectively than Decision Trees due to their use of multiple trees.
2. **Overfitting**: Decision Trees are prone to overfitting if not regularized, whereas Random Forests reduce the risk of overfitting through their ensemble approach.")
**Evaluate (Evaluation)**
Assess the strengths and limitations of using Decision Tree Models for predicting stock prices in India's emerging market. Be sure to include at least two key considerations.
(Example answer: "The use of Decision Tree Models for predicting stock prices has both advantages and disadvantages:
Advantages:
* **Handling high-dimensional data**: Decision Trees can handle large datasets with multiple features, making them suitable for stock price prediction.
* **Interpretability**: The model's output provides clear insights into the relationships between input features and target variables.
Disadvantages:
* **Assuming linear relationships**: Decision Trees assume linear relationships between features, which may not hold true in non-linear scenarios like stock market data.
* **Sensitivity to feature selection**: Poor feature selection can lead to suboptimal performance.")
**Create (Creative Application)**
Design an experiment to evaluate the effectiveness of using Decision Tree Models for predicting crop yields in Indian agriculture. Be sure to include at least three key elements.
(Example answer: "To design an experiment evaluating Decision Tree Models for predicting crop yields, follow these steps:
1. **Data collection**: Collect data on historical weather patterns, soil conditions, and crop characteristics from multiple locations in India.
2. **Model development**: Develop a Decision Tree Model using the collected data and train it on various splits of the dataset.
3. **Hyperparameter tuning**: Perform hyperparameter tuning to optimize model performance for predicting crop yields.
4. **Evaluation metrics**: Use evaluation metrics such as mean absolute error (MAE) or coefficient of determination (R²) to assess the model's accuracy.")</t>
        </is>
      </c>
    </row>
    <row r="481" ht="395" customHeight="1" s="2">
      <c r="A481" t="n">
        <v>480</v>
      </c>
      <c r="C481" t="inlineStr">
        <is>
          <t>mistral-small:22b</t>
        </is>
      </c>
      <c r="D481" s="1" t="inlineStr">
        <is>
          <t>Certainly! Here are the questions for each level in the revised Bloom’s taxonomy tailored to Decision Tree Models, with a focus on relevance to students in India:
1. **Remember:**
   - Can you list the three main components of a decision tree model?
2. **Understand:**
   - Explain how decision trees handle categorical variables compared to numerical ones. Use an example from Indian agriculture to illustrate your point.
3. **Apply:**
   - Suppose you are working for a telecom company in India. How would you use a decision tree model to predict customer churn based on their usage patterns?
4. **Analyze:**
   - Break down the process of training a decision tree model step-by-step and explain how each step contributes to the final outcome. Use an example related to the Indian education system for clarity.
5. **Evaluate:**
   - Critically evaluate the use of decision tree models in predicting air quality in major Indian cities like Delhi. Discuss both their strengths and limitations.
6. **Create:**
   - Design a hypothetical application where a decision tree model can be used to help farmers in India decide which crops to grow based on soil type, rainfall, and other environmental factors. Outline the steps involved in creating and deploying this application.</t>
        </is>
      </c>
    </row>
    <row r="482" ht="409.6" customHeight="1" s="2">
      <c r="A482" t="n">
        <v>481</v>
      </c>
      <c r="C482" t="inlineStr">
        <is>
          <t>phi4:latest</t>
        </is>
      </c>
      <c r="D482" s="1" t="inlineStr">
        <is>
          <t>Certainly! Here are six questions designed to assess graduate-level engineering students' understanding and application of Decision Tree Models within the context of Indian settings:
1. **Remember**
   - **Question:** What is a Decision Tree Model, and can you list its basic components?
   - *Objective:* Assess students’ ability to recall fundamental knowledge about Decision Trees.
2. **Understand**
   - **Question:** Can you explain how Decision Tree Models are used in predicting crop yields based on weather data and soil conditions in India? 
   - *Objective:* Evaluate students' comprehension of the concept by relating it to an Indian agricultural context.
3. **Apply**
   - **Question:** How would you use a Decision Tree Model to predict electricity demand during peak summer months in major Indian cities?
   - *Objective:* Test students’ ability to implement Decision Trees in practical, real-world situations relevant to India.
4. **Analyze**
   - **Question:** Analyze how different features like temperature, humidity, and festival days might impact the decision-making process of a Decision Tree Model used for forecasting tourism demand in Indian states.
   - *Objective:* Assess students' skills in breaking down complex datasets into components that influence decision trees.
5. **Evaluate**
   - **Question:** Evaluate the strengths and limitations of using Decision Tree Models for fraud detection in Indian banking transactions.
   - *Objective:* Encourage critical thinking to judge the applicability and efficiency of Decision Trees within a specific sector in India.
6. **Create**
   - **Question:** Design an experiment where you use Decision Tree Models to optimize supply chain logistics for delivering essential goods during the COVID-19 pandemic across different states in India.
   - *Objective:* Challenge students to synthesize information and create new, innovative applications of Decision Trees tailored to a pressing national issue.
These questions are structured not only to assess various cognitive levels but also to ensure that they resonate with issues pertinent to Indian contexts.</t>
        </is>
      </c>
    </row>
    <row r="483" ht="409.6" customHeight="1" s="2">
      <c r="A483" t="n">
        <v>482</v>
      </c>
      <c r="C483" t="inlineStr">
        <is>
          <t>deepseek-r1:14b</t>
        </is>
      </c>
      <c r="D483" s="1" t="inlineStr">
        <is>
          <t>&lt;think&gt;
Alright, so I'm trying to come up with some questions based on Bloom's taxonomy for my students here in India regarding Decision Tree Models. Let me think through each level one by one.
Starting with Remember: This is about recalling basic knowledge. So, a straightforward question would be asking them to explain what a Decision Tree Model is. That seems simple enough and they can just retrieve the information from what I've taught them.
Next up is Understand: Here, I need a question that tests their comprehension. Maybe asking them to explain the key ideas behind Decision Trees in their own words. This way, I can assess if they really get the concepts rather than just parroting definitions.
For Apply: This level requires applying knowledge in real-world situations. Since we're in India, maybe using an example relevant here, like a telecom company or agriculture. Let me think—how about customer churn? That's a common issue for telecom companies. So asking them how they'd apply Decision Trees to predict customer churn would be practical and relevant.
Analyzing comes next: This involves breaking down components. I need a question that asks them to dissect the parts of a Decision Tree, explain each part, and how it contributes to predictions. It's about understanding the structure and functionality in detail.
Evaluating is next: Here, students have to make judgments based on criteria. So perhaps asking them to evaluate the strengths and limitations of using Decision Trees for credit scoring in India. This would require them to think critically about the pros and cons in a local context.
Finally, Create: At this level, they need to design something new. Maybe designing an experiment or application using Decision Trees. Since we're in India, perhaps urban traffic management is a relevant topic. So asking them to create a model for optimizing traffic flow using Decision Trees would challenge their ability to innovate with the concept.
Wait, let me make sure each question aligns with the correct Bloom level and that they’re relatable for Indian students. For Apply, I considered telecom customer churn, which is a common issue here. Evaluating credit scoring makes sense because of the growing financial sector. Creating a traffic management model touches on urban issues many are familiar with.
I think these examples make the concepts relevant and practical for my students, helping them connect theory to real-world applications in India.
&lt;/think&gt;
Certainly! Here's an organized presentation of the questions based on Bloom's taxonomy for Decision Tree Models, tailored for Indian students:
---
### **Remember (Retrieve relevant knowledge)**
**Question:** What is a Decision Tree Model?
---
### **Understand (Construct meaning from communication)**
**Question:** Can you explain the key ideas behind Decision Tree Models in your own words?
---
### **Apply (Carry out or use a procedure)**  
**Question:** How would you apply Decision Tree Models to predict customer churn for an Indian telecom company?
---
### **Analyze (Break material into parts and determine how they relate)**
**Question:** Analyze the components of a Decision Tree Model and explain their roles in making predictions.
---
### **Evaluate (Make judgments based on criteria)**  
**Question:** Evaluate the strengths and limitations of using Decision Tree Models for credit scoring in India.
---
### **Create (Put elements together to form a coherent whole)**  
**Question:** Design an experiment using Decision Tree Models to optimize traffic flow in Indian cities.
---
These questions are structured to enhance cognitive skills from basic knowledge to critical thinking, ensuring relevance and practical application for students in India.</t>
        </is>
      </c>
    </row>
    <row r="484" ht="409.6" customHeight="1" s="2">
      <c r="A484" t="n">
        <v>483</v>
      </c>
      <c r="C484" t="inlineStr">
        <is>
          <t>gemma3:latest</t>
        </is>
      </c>
      <c r="D484" s="1" t="inlineStr">
        <is>
          <t>Okay, let’s craft some Bloom’s Taxonomy questions specifically designed for a graduate-level engineering course focusing on Decision Tree Models, keeping in mind a student population in India. I’ll aim for questions that are relevant and engaging.
Here’s a set of questions, categorized by Bloom’s Level, with explanations and considerations for the Indian context:
**1. Remember (Knowledge - Level 1)**
* **Question:** "What is a Decision Tree Model, and what are its core components, such as nodes and branches?"
* **Explanation:** This question targets basic recall. It’s the foundational question.
* **Indian Context:**  This is useful for students coming from diverse engineering backgrounds. It establishes a common vocabulary and understanding before moving to more complex concepts.  It’s particularly relevant for students who might be familiar with flowcharts or process diagrams.
**2. Understand (Comprehension - Level 2)**
* **Question:** “Can you explain the key ideas behind Decision Tree Models – specifically, how splitting criteria (like Gini impurity or information gain) are used to build the tree?”
* **Explanation:** This moves beyond simple definition to requiring students to explain the *why* behind the model.
* **Indian Context:**  Many engineering students in India are familiar with concepts like statistical distributions. Framing the explanation around splitting criteria can leverage this existing knowledge.  You could even relate it to familiar scenarios like resource allocation in a factory or prioritizing tasks in a project.
**3. Apply (Application - Level 3)**
* **Question:** “A farmer in a village in Rajasthan wants to predict whether a crop (e.g., wheat) will yield a good harvest based on weather data (rainfall, temperature) and soil conditions.  How would you apply a Decision Tree Model to help him make this prediction?  Outline the steps you would take, including data preparation and feature selection.”
* **Explanation:** This question demands practical application. It’s a relatable scenario for Indian students.
* **Indian Context:**  Agriculture is a significant sector in India. This scenario directly connects the model to a real-world problem relevant to their country and their potential future careers. It forces them to think about data collection, feature engineering, and model building in a practical setting.
**4. Analyze (Analysis - Level 4)**
* **Question:** "Analyze the components and working of Decision Tree Models.  Consider the potential for overfitting in a Decision Tree, and explain how techniques like pruning or setting maximum depth can mitigate this issue. How might this relate to a situation where you're designing a control system for a factory – could overfitting lead to instability?"
* **Explanation:** This question requires students to break down the model and understand its inner workings, identifying potential problems.
* **Indian Context:**  This can be linked to discussions around the design of robust systems – a key theme in many Indian engineering programs.  The focus on stability is also relevant to the design of industrial processes and infrastructure.
**5. Evaluate (Evaluation - Level 5)**
* **Question:** “Evaluate the strengths and limitations of Decision Tree Models. Specifically, consider their sensitivity to outliers, their interpretability compared to other machine learning models (like Neural Networks), and their ability to handle non-linear relationships.  Would you choose a Decision Tree Model for predicting equipment failure in a power plant, or would another model be more appropriate, and why?”
* **Explanation:** This assesses judgment and critical thinking – weighing the pros and cons.
* **Indian Context:**  The question about comparing to Neural Networks is particularly relevant given the increasing interest in AI in India.  The discussion about equipment failure is also relevant to industries like manufacturing and energy – key sectors in the Indian economy.
**6. Create (Synthesis - Level 6)**
* **Question:** "Design an experiment or application using Decision Tree Models.  Imagine you are tasked with predicting customer churn for a telecommunications company operating in India.  Detail the data you would collect, the features you would use, the Decision Tree Model you would build, and how you would evaluate its performance.  Furthermore, suggest a method for visualizing the model’s predictions to effectively communicate its insights to stakeholders."
* **Explanation:** This requires students to integrate all their knowledge and apply it to a novel situation.
* **Indian Context:** This question directly addresses the need for data-driven decision-making, a growing trend across various sectors in India.  It encourages them to consider the practical implications of their model and how it can be used to solve real-world problems.
---
**Important Notes for Implementation:**
*   **Discussion Prompts:** These questions are designed to spark discussion. Encourage students to debate their answers and explain their reasoning.
*   **Real-World Examples:**  Supplement these questions with case studies and examples relevant to Indian industries (e.g., water resource management, healthcare, transportation).
*   **Scaffolding:**  Start with simpler questions and gradually increase the complexity.
Would you like me to refine any of these questions further, or perhaps generate questions focused on a specific application area (e.g., agricultural modeling, infrastructure monitoring)?</t>
        </is>
      </c>
    </row>
    <row r="485" ht="409.6" customHeight="1" s="2">
      <c r="A485" t="n">
        <v>484</v>
      </c>
      <c r="B485"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Training, Validation, and Testing of Machine Learning Models?
2. Skill: Understand, Explanation: Construct meaning from instructional messages, including oral, written and graphic communication, Example: Can you explain the key ideas behind Training, Validation, and Testing of Machine Learning Models?
3. Skill: Apply, Explanation: Carry out or use a procedure in a given situation, Example: How would you apply Training, Validation, and Testing of Machine Learning Models in a real-world scenario?
4. Skill: Analyze, Explanation: Break material into foundational parts and determine how parts relate to one another and the overall structure or purpose, Example: Analyze the components and working of Training, Validation, and Testing of Machine Learning Models.
5. Skill:Evaluate, Explanation: Make judgments based on criteria and standards, Example: Evaluate the strengths and limitations of Training, Validation, and Testing of Machine Learning Models.
6. Skill: Create, Explanation: Put elements together to form a coherent whole; reorganize into a new pattern or structure,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C485" t="inlineStr">
        <is>
          <t>granite3.2:2b</t>
        </is>
      </c>
      <c r="D485" s="1" t="inlineStr">
        <is>
          <t>1. **Remember:**
   - Question: Which fundamental components of Machine Learning models typically undergo Training, Validation, and Testing? (Answer: Model Parameters, Hyperparameters)
2. **Understand:**
   - Question: Can you articulate why it's crucial to employ a separation of data into Training, Validation, and Test sets when building an ML model for Indian agricultural applications, such as predicting crop yields? (Answer: To avoid overfitting and provide a realistic estimation of the model's performance on unseen data.)
3. **Apply:**
   - Question: How would you implement Training, Validation, and Testing of Machine Learning models in an Indian context for predicting air pollution levels based on meteorological sensor readings? Describe the process step-by-step. (Answer: You'd begin by dividing the dataset into training, validation, and testing sets; then train your model using the training set, optimize its parameters with the validation set, and finally evaluate its performance using the test set.)
4. **Analyze:**
   - Question: Analyze how the Training, Validation, and Testing processes help in detecting fraudulent transactions in Indian banking systems. What role do each of these components play during this process? (Answer: Training helps to establish a model that learns from normal transactions; validation ensures that the model does not overfit on the training data by providing an estimate of its performance on unseen data; testing gives the final evaluation, gauging how well it performs on real-world examples.)
5. **Evaluate:**
   - Question: What are some potential limitations and challenges when using Training, Validation, and Testing techniques in Indian Healthcare for predicting disease states from patient records? Evaluate these based on factors such as data quality, generalizability to diverse populations, and computational resources required. (Answer: The limitations could include biased or insufficient datasets leading to poor model performance across diverse groups; high computational costs for extensive training; and potential inaccuracies due to lack of generalization.)
6. **Create:**
   - Question: Design a machine learning pipeline using Training, Validation, and Testing that predicts stock market trends for the Indian National Stock Exchange (NSE). Detail each step of this process, including data preprocessing, model selection, training, validation strategies, and reporting metrics. (Answer: The design could involve acquiring high-frequency financial time series data from NSE; cleaning and normalizing it; splitting into Training, Validation, and Test sets; experimenting with several ML algorithms like ARIMA, LSTM, or Prophet; tuning parameters using the validation set; finally reporting performance metrics such as Mean Absolute Error (MAE) for testing.)</t>
        </is>
      </c>
    </row>
    <row r="486" ht="409.6" customHeight="1" s="2">
      <c r="A486" t="n">
        <v>485</v>
      </c>
      <c r="C486" t="inlineStr">
        <is>
          <t>phi4-mini:latest</t>
        </is>
      </c>
      <c r="D486" s="1" t="inlineStr">
        <is>
          <t>**Skill: Remember (Level 1)**
- Question: Can you list out all three phases involved when working with machine learning models? What do these terms mean?
---
**Skill: Understand (Level 2)**
- Question: Could you explain why we separate the dataset into training, validation and testing sets while building a predictive model in Python using scikit-learn library for an Indian agricultural application aimed at predicting crop yields based on soil parameters like pH level or moisture content? 
---
**Skill: Apply (Level 3)**
- Question: Consider that you are working with the UCI Machine Learning Repository. You have downloaded data related to India's power consumption trends over time from Kaggle for a predictive model in Python using scikit-learn library on whether it would be sunny or cloudy tomorrow based on factors like humidity, pressure and wind speed etc., how can we apply training validation testing while building this specific application? 
---
**Skill: Analyze (Level 4)**
- Question: Please break down the process of working with machine learning models into its constituent parts using Training Validation Testing. Additionally explain why these components are important to be included in any predictive model?
---
**Skill: Evaluate (Level 5)**
- Question: You have built a Machine Learning Model for predicting whether India will experience more floods or droughts this monsoon season based on factors like rainfall, wind direction and pressure etc., using the scikit-learn library. Can you evaluate if your results can be trusted? How would we know that our model isn't overfitting to training data?
---
**Skill: Create (Level 6)**
- Question: Using Python's Scikit-Learn Library for creating a machine learning predictive application, suppose you've developed an algorithm capable of predicting crop yields in India based on various soil parameters. Design and propose how you would test this model using the Training Validation Testing methodology to ensure it can accurately predict future outcomes across diverse Indian agricultural environments?</t>
        </is>
      </c>
    </row>
    <row r="487" ht="409.6" customHeight="1" s="2">
      <c r="A487" t="n">
        <v>486</v>
      </c>
      <c r="C487" t="inlineStr">
        <is>
          <t>llama3.2:latest</t>
        </is>
      </c>
      <c r="D487" s="1" t="inlineStr">
        <is>
          <t>Here are six questions corresponding to each level of the revised Bloom's taxonomy for the Training, Validation, and Testing of Machine Learning Models:
**1. Remember:**
What is the primary purpose of using a holdout test set in machine learning model evaluation?
(This question assesses basic knowledge of the concept and its application.)
**2. Understand:**
Explain the difference between supervised and unsupervised learning in the context of machine learning models, and provide examples of each type.
(This question evaluates the student's ability to construct meaning from instructional messages and explain key concepts.)
**3. Apply:**
Design an experiment to train a machine learning model using data from a popular Indian e-commerce platform (e.g., Flipkart or Paytm), and then test its performance on holdout test data.
(This question assesses the student's ability to apply knowledge in a real-world scenario.)
**4. Analyze:**
Break down the components of a typical machine learning workflow, including data preparation, model selection, training, validation, testing, and deployment. How do these components relate to each other, and what are the implications for model performance?
(This question evaluates the student's ability to analyze the structure or purpose of a complex process.)
**5. Evaluate:**
Compare the strengths and limitations of supervised learning versus reinforcement learning in predicting customer churn in an Indian telecom company. Which approach is more suitable for this problem, and why?
(This question assesses the student's ability to make judgments based on criteria and standards.)
**6. Create:**
Design a novel data preprocessing technique using domain knowledge about Indian demographics and socioeconomic factors. How would you apply this technique to improve the performance of a machine learning model predicting housing prices in major Indian cities?
(This question evaluates the student's ability to create something new by combining existing knowledge with innovative thinking.)</t>
        </is>
      </c>
    </row>
    <row r="488" ht="350" customHeight="1" s="2">
      <c r="A488" t="n">
        <v>487</v>
      </c>
      <c r="C488" t="inlineStr">
        <is>
          <t>mistral-small:22b</t>
        </is>
      </c>
      <c r="D488" s="1" t="inlineStr">
        <is>
          <t>Certainly! Here are the questions for each revised Bloom's taxonomy level tailored for students in India:
1. **Remember**: "What is the significance of dividing a dataset into Training, Validation, and Testing sets when training a machine learning model to predict crop yields in Indian agriculture?"
2. **Understand**: "Can you explain the purpose and importance of each phase (Training, Validation, Testing) in developing a machine learning model that can detect fake news on social media platforms popular in India?"
3. **Apply**: "How would you apply Training, Validation, and Testing phases to a real-world scenario like improving the efficiency of traffic management systems in major Indian cities using machine learning algorithms?"
4. **Analyze**: "Break down the process of Training, Validation, and Testing for a machine learning model that aims to optimize the routes of Delhi Metro trains based on passenger data. Explain how each phase contributes to the overall performance of the model."
5. **Evaluate**: "Evaluate the strengths and limitations of using separate datasets for Training, Validation, and Testing in developing a machine learning model that can provide personalized recommendations for e-commerce platforms popular in India."
6. **Create**: "Design an experiment or application where you will use Training, Validation, and Testing phases to build a machine learning model that can predict water quality in different regions of India based on historical data and environmental factors."
These questions should help evaluate students' cognitive skills and their ability to apply these concepts to real-world scenarios relevant to the Indian context.</t>
        </is>
      </c>
    </row>
    <row r="489" ht="409.6" customHeight="1" s="2">
      <c r="A489" t="n">
        <v>488</v>
      </c>
      <c r="C489" t="inlineStr">
        <is>
          <t>phi4:latest</t>
        </is>
      </c>
      <c r="D489" s="1" t="inlineStr">
        <is>
          <t>Certainly! Here are six questions tailored to each level of Bloom's Taxonomy for Training, Validation, and Testing of Machine Learning Models, considering their relevance to students in India:
1. **Remember:**
   - *Question:* What are the distinct purposes of the training, validation, and testing phases in machine learning model development?
   - *Explanation:* This question assesses basic recall knowledge about the three main phases used in evaluating machine learning models.
2. **Understand:**
   - *Question:* Explain why it is important to separate data into training, validation, and testing sets during the machine learning process.
   - *Explanation:* Students should be able to articulate the rationale behind using different datasets for training, validating, and testing a model.
3. **Apply:**
   - *Question:* Imagine you are developing a machine learning model to predict traffic congestion in Mumbai. How would you apply the concepts of training, validation, and testing to ensure your model performs well?
   - *Explanation:* This question encourages students to think about practical applications by relating the concepts to an urban issue like traffic prediction.
4. **Analyze:**
   - *Question:* Analyze a case where improper division between training, validation, and testing datasets could lead to overfitting or underfitting in a machine learning model.
   - *Explanation:* Students should dissect scenarios that highlight potential pitfalls in data splitting and its impact on model performance.
5. **Evaluate:**
   - *Question:* Evaluate the effectiveness of using cross-validation as opposed to a simple train-test split when developing models for agricultural yield prediction in rural India.
   - *Explanation:* This question prompts students to critically assess different methods and their applicability to specific domains like agriculture, considering local context.
6. **Create:**
   - *Question:* Design an experiment using training, validation, and testing data sets to build a predictive model that could help improve the efficiency of water usage in Indian agricultural practices.
   - *Explanation:* Here, students are encouraged to develop a structured approach, incorporating all phases of model evaluation, tailored for improving resource management.
These questions aim to engage students at varying levels of cognitive skills while ensuring relevance to real-world challenges in India.</t>
        </is>
      </c>
    </row>
    <row r="490" ht="409.6" customHeight="1" s="2">
      <c r="A490" t="n">
        <v>489</v>
      </c>
      <c r="C490" t="inlineStr">
        <is>
          <t>deepseek-r1:14b</t>
        </is>
      </c>
      <c r="D490" s="1" t="inlineStr">
        <is>
          <t>&lt;think&gt;
Alright, I need to create six questions based on the revised Bloom’s taxonomy for Training, Validation, and Testing of Machine Learning Models. The goal is to evaluate students at different cognitive levels, from basic knowledge to critical thinking. These should be relevant to Indian graduate-level engineering students.
Let me start with each level:
1. **Remember**: This is about recalling information. So I need a question that asks for the definition or key terms. Maybe something like asking what Training, Validation, and Testing mean in machine learning. That's straightforward and tests basic knowledge.
2. **Understand**: Here, students should explain concepts in their own words. Perhaps asking them to elaborate on the key ideas behind each phase. This ensures they grasp the fundamental concepts rather than just memorizing terms.
3. **Apply**: This level requires applying theoretical knowledge to real-world scenarios. I can ask how these phases would be used in a practical setting, maybe in an Indian context, like predicting crop yields or something relevant to Indian industries.
4. **Analyze**: For this, students need to break down components and explain how they relate. A good question might ask them to analyze the training process, discussing elements like data preprocessing, model selection, etc., and their interrelations.
5. **Evaluate**: This involves critiquing methods based on criteria. I can ask students to evaluate strengths and limitations of these phases. They should consider aspects like bias-variance tradeoff, overfitting risks, computational costs, etc.
6. **Create**: The highest level requires synthesis. Students need to design their own experiment or application using these phases. Maybe ask them to outline a project, considering dataset selection, evaluation metrics, challenges in India, and how they’d overcome them.
I should make sure each question is clear and relevant. Using examples like crop prediction or e-commerce could resonate well with Indian students, showing practical applications.
Let me structure each question:
1. Remember: Direct definition-based question.
2. Understand: Explanation of key ideas behind the phases.
3. Apply: Real-world application example in India.
4. Analyze: Break down training process into components and their relationships.
5. Evaluate: Discuss strengths and limitations with examples.
6. Create: Design an experiment, considering dataset, evaluation, challenges.
I think these cover each level appropriately. Now I'll write them out clearly for the student to use.
&lt;/think&gt;
Here are six questions based on the revised Bloom’s taxonomy designed to evaluate students' understanding of Training, Validation, and Testing of Machine Learning Models:
1. **Remember**: What is meant by Training, Validation, and Testing in the context of machine learning?
2. **Understand**: Explain the key concepts behind Training, Validation, and Testing phases in machine learning.
3. **Apply**: How would you apply these phases in a real-world scenario to predict crop yields in India?
4. **Analyze**: Analyze the components involved in the training process of a machine learning model, such as data preprocessing and model selection, and explain how they interrelate.
5. **Evaluate**: Evaluate the strengths and limitations of Training, Validation, and Testing phases, considering factors like bias-variance tradeoff and computational costs.
6. **Create**: Design an experiment using these phases to predict customer churn in an Indian e-commerce company, outlining dataset selection, evaluation metrics, and challenges faced.
These questions are tailored to assess a range of cognitive skills from basic knowledge to critical thinking, relevant to engineering students in India.</t>
        </is>
      </c>
    </row>
    <row r="491" ht="409.6" customHeight="1" s="2">
      <c r="A491" t="n">
        <v>490</v>
      </c>
      <c r="C491" t="inlineStr">
        <is>
          <t>gemma3:latest</t>
        </is>
      </c>
      <c r="D491" s="1" t="inlineStr">
        <is>
          <t>Okay, let’s craft some Bloom’s Taxonomy questions specifically designed for a graduate-level engineering course in India, focusing on Training, Validation, and Testing of Machine Learning Models. I’ll aim for questions that resonate with the context of the Indian engineering landscape.
Here are six questions, one for each Bloom’s Level, with explanations and justifications for their design:
**1. Remember (Level 1 - Recall)**
* **Question:** “Define and briefly describe the roles of Training, Validation, and Testing datasets in the development of a machine learning model.  Specifically, what is the purpose of each dataset?”
* **Explanation:** This question directly assesses recall. Students need to retrieve the basic definitions of these terms.
* **Rationale for India Relevance:** This is foundational knowledge, regardless of the specific engineering domain. It’s a starting point for understanding the entire model development process.  It’s a good way to check that students have absorbed the core concepts.
**2. Understand (Level 2 - Comprehension)**
* **Question:** “Imagine you’re building a predictive model to forecast water demand in a municipal corporation in Mumbai. Explain in your own words the key ideas behind using separate Training, Validation, and Testing sets for this project.”
* **Explanation:** This goes beyond simple definition. Students need to grasp the *why* behind the process.
* **Rationale for India Relevance:**  Mumbai’s water management is a highly relevant and complex engineering challenge in India. Asking about this scenario grounds the concept in a practical, current issue.
**3. Apply (Level 3 - Application)**
* **Question:** “A small agricultural startup in Karnataka wants to build a model to predict crop yield based on weather data. They have a dataset of 10,000 observations.  Outline a strategy for splitting this data into Training, Validation, and Testing sets.  What percentage of data would you allocate to each set, and why?”
* **Explanation:**  This requires students to apply the concepts in a specific, realistic scenario.  They need to make a judgment call based on the problem.
* **Rationale for India Relevance:**  Agriculture is a cornerstone of the Indian economy, and precision farming techniques (which rely on predictive modeling) are gaining traction. This question connects the theory to a sector vital to India.
**4. Analyze (Level 4 - Analysis)**
* **Question:** “Consider a scenario where you’ve trained a machine learning model to detect defects on manufactured parts in a Chennai-based automotive factory.  The model performs well on the Training data but poorly on the Validation data. What are three potential reasons for this discrepancy, and what steps would you take to investigate and address this issue?  Be specific about the aspects of the model or data you'd examine.”
* **Explanation:** This demands students break down the problem, identify potential causes, and understand the relationships between different elements.
* **Rationale for India Relevance:** The automotive industry is a significant contributor to the Indian economy and a major driver of technological innovation, including advanced manufacturing.
**5. Evaluate (Level 5 - Evaluation)**
* **Question:** “Discuss the strengths and limitations of using Training, Validation, and Testing sets for model evaluation.  In what situations might this approach be insufficient, and what alternative methods could be considered, particularly when dealing with imbalanced datasets common in environmental monitoring applications in India (e.g., predicting flooding based on rainfall data)?”
* **Explanation:** Students are asked to judge the suitability of the approach based on criteria. This encourages critical thinking about the methodology.
* **Rationale for India Relevance:** India faces numerous environmental challenges (water scarcity, flooding, air pollution) that require robust data analysis and predictive modeling.
**6. Create (Level 6 - Creation)**
* **Question:** “Design an experiment or application using Training, Validation, and Testing of Machine Learning Models to predict the structural integrity of a bridge in a high-seismic zone in Gujarat.  Detail the data you would collect, the model you would build, and how you would use the Training, Validation, and Testing sets to ensure the reliability and accuracy of your predictions.  Include a brief discussion of potential biases and how you would mitigate them.”
* **Explanation:** This is the highest-level question, requiring students to synthesize all the concepts and apply them in a novel way.
* **Rationale for India Relevance:**  India's infrastructure is facing significant challenges due to climate change and urbanization, and the ability to accurately assess and predict the structural integrity of critical assets (like bridges) is crucial for safety and resilience.
---
**Important Notes for Implementation:**
*   **Contextualization:** I’ve tried to make the scenarios relatable to India. Encourage students to research specific examples within their areas of engineering.
*   **Discussion:** These questions are designed to spark discussion in class.
*   **Adaptation:**  Feel free to modify the scenarios to align with the specific focus of your course.
Do you want me to refine any of these questions further, or perhaps generate questions for a specific engineering discipline within India (e.g., civil engineering, electrical engineering, etc.)?</t>
        </is>
      </c>
    </row>
    <row r="492" ht="395" customHeight="1" s="2">
      <c r="A492" t="n">
        <v>491</v>
      </c>
      <c r="B492"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Gradient Boosted Tree Models?
2. Skill: Understand, Explanation: Construct meaning from instructional messages, including oral, written and graphic communication, Example: Can you explain the key ideas behind Gradient Boosted Tree Models?
3. Skill: Apply, Explanation: Carry out or use a procedure in a given situation, Example: How would you apply Gradient Boosted Tree Models in a real-world scenario?
4. Skill: Analyze, Explanation: Break material into foundational parts and determine how parts relate to one another and the overall structure or purpose, Example: Analyze the components and working of Gradient Boosted Tree Models.
5. Skill:Evaluate, Explanation: Make judgments based on criteria and standards, Example: Evaluate the strengths and limitations of Gradient Boosted Tree Models.
6. Skill: Create, Explanation: Put elements together to form a coherent whole; reorganize into a new pattern or structure,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C492" t="inlineStr">
        <is>
          <t>granite3.2:2b</t>
        </is>
      </c>
      <c r="D492" s="1" t="inlineStr">
        <is>
          <t>1. **Skill: Remember**
   - Question: "What is one significant difference between Gradient Boosted Tree Models and Random Forests?" (Recall fundamental concepts)
2. **Skill: Understand**
   - Question: "Explain how the concept of 'Weak Learners' or 'Decision Stumps' contributes to the building process of a Gradient Boosted Tree Model." (Construct meaning from instructional messages)
3. **Skill: Apply**
   - Question: If you were to implement a Gradient Boosted Tree for predicting crop yield in Indian farmlands, describe how you would handle missing data points and why this strategy is beneficial in such scenarios. (Carry out or use a procedure in a given situation)
4. **Skill: Analyze**
   - Question: Discuss the key components of Gradient Boosted Tree Models – weak learners, splitting criteria, and tree pruning. How do these elements work together to optimize predictive performance? (Break material into foundational parts and determine how they relate to one another)
5. **Skill: Evaluate**
   - Question: Compare the computational efficiency of Gradient Boosted Tree Models with that of other popular decision tree-based algorithms such as XGBoost or LightGBM, focusing on their implications for large datasets commonly used in Indian agricultural applications. (Make judgments based on criteria and standards)
6. **Skill: Create**
   - Question: Propose a novel application of Gradient Boosted Tree Models that could aid in tackling the issue of crop disease detection among Indian farmers, detailing how you would gather data, train your model, validate its performance, and deploy it for real-world use. (Design an experiment or application using the concept)</t>
        </is>
      </c>
    </row>
    <row r="493" ht="409.6" customHeight="1" s="2">
      <c r="A493" t="n">
        <v>492</v>
      </c>
      <c r="C493" t="inlineStr">
        <is>
          <t>phi4-mini:latest</t>
        </is>
      </c>
      <c r="D493" s="1" t="inlineStr">
        <is>
          <t>Sure! Here is an example set of six revised Bloom's skill levels related specifically to Gradient Boosted Decision Trees (GBDT), tailored for graduate-level engineering program students:
1. **Skill: Remember**
   - *Question:* What is a Gradient Boosted Tree Model, and can you list its key components?
2. **Skill: Understand**
   - *Question:* Can you explain the fundamental concepts behind how Gradient Boosting works to improve predictive accuracy in machine learning models?
3. **Skill: Apply**
   - *Question:* How would you apply a Gradient Boosted Tree Model for predicting crop yields using weather data and soil quality indicators from agricultural regions of India?
4. **Skill: Analyze**
   - *Question:* Break down the process by which gradient boosting improves model performance compared to individual decision trees, detailing how it reduces bias.
5. **Skill: Evaluate**
   - *Question:* What are some potential advantages and limitations when using Gradient Boosted Tree Models for analyzing urban transportation data collected from Indian cities?
6. **Skill: Create**
   - *Question:* Design an experiment that utilizes a Gradient Boosted Decision Tree to identify factors influencing water scarcity in different regions of India, explaining how you would collect the necessary input variables.
These questions should help evaluate students' understanding and application skills concerning GBDT models within their context or experiences related to Indian scenarios.</t>
        </is>
      </c>
    </row>
    <row r="494" ht="409.6" customHeight="1" s="2">
      <c r="A494" t="n">
        <v>493</v>
      </c>
      <c r="C494" t="inlineStr">
        <is>
          <t>llama3.2:latest</t>
        </is>
      </c>
      <c r="D494" s="1" t="inlineStr">
        <is>
          <t>Here are six questions corresponding to each level of the revised Bloom's taxonomy for Gradient Boosted Tree Models:
**Remember**
Question: What is Gradient Boosted Tree Model (GBTM) and how does it differ from decision trees?
(This question assesses basic knowledge recall, specifically the definition and key differences between GBTM and decision trees.)
**Understand**
Question: Explain how gradient boosting works in a Gradient Boosted Tree Model, using an example of a real-world problem. For instance, let's say we're trying to predict whether someone will buy a new smartphone based on their age, income, and location.
(This question evaluates the student's ability to construct meaning from instructional messages by explaining the underlying concept of gradient boosting.)
**Apply**
Question: Imagine you're working as a data scientist for a startup in India that sells mobile phones. How would you apply Gradient Boosted Tree Models to predict customer churn (i.e., whether a customer will stop buying products from your company)?
(This question requires the student to carry out or use a procedure in a given situation, using their knowledge of GBTM to solve a real-world problem.)
**Analyze**
Question: Break down the components and working of Gradient Boosted Tree Models into three main parts: data preparation, model training, and model evaluation. How do these components relate to each other, and what are some potential challenges or limitations of using GBTM?
(This question assesses the student's ability to analyze the components and relationships within a concept.)
**Evaluate**
Question: Evaluate the strengths and limitations of Gradient Boosted Tree Models in predicting customer churn for an Indian startup. What are some potential biases or assumptions that may affect the model's performance, and how could these be addressed?
(This question requires the student to make judgments based on criteria and standards, evaluating the effectiveness and limitations of GBTM.)
**Create**
Question: Design a comprehensive experiment to evaluate the performance of Gradient Boosted Tree Models in predicting customer churn for an Indian mobile phone company. Include data collection, feature engineering, model selection, and evaluation metrics.
(This question encourages the student to put elements together to form a coherent whole, designing a complete experiment using GBTM.)
I hope these questions help you assess your students' cognitive skills in relation to Gradient Boosted Tree Models!</t>
        </is>
      </c>
    </row>
    <row r="495" ht="409.6" customHeight="1" s="2">
      <c r="A495" t="n">
        <v>494</v>
      </c>
      <c r="C495" t="inlineStr">
        <is>
          <t>mistral-small:22b</t>
        </is>
      </c>
      <c r="D495" s="1" t="inlineStr">
        <is>
          <t>Sure! Below are the questions corresponding to each level in the revised Bloom’s taxonomy for Gradient Boosted Tree Models:
1. **Remember**
   - *Question:* What is the fundamental idea behind the "boosting" technique used in Gradient Boosted Tree Models?
2. **Understand**
   - *Question:* Can you explain how Gradient Boosted Tree Models address the problem of overfitting compared to a single decision tree? Provide a real-world example from an Indian context, such as predicting crop yields or customer churn in a telecommunications company.
3. **Apply**
   - *Question:* Suppose you are working with a dataset on air quality in Delhi. How would you use Gradient Boosted Tree Models to predict the Air Quality Index (AQI) for the next day? Describe the steps involved in your approach.
4. **Analyze**
   - *Question:* Break down the components of a Gradient Boosted Tree Model and explain how each component contributes to the overall performance of the model. Use an example of predicting traffic congestion in Mumbai to illustrate your points.
5. **Evaluate**
   - *Question:* Evaluate the strengths and limitations of using Gradient Boosted Tree Models for predicting stock prices in the Indian market. Compare it with other machine learning models you have studied, such as Random Forests or Neural Networks, and justify your evaluation based on criteria like accuracy, interpretability, and computational efficiency.
6. **Create**
   - *Question:* Design an experiment using Gradient Boosted Tree Models to predict the demand for electric vehicles (EVs) in India over the next five years. Outline the steps involved in data collection, preprocessing, model training, evaluation, and how you would interpret the results. Consider factors like government policies, charging infrastructure, and consumer behavior in your design.
These questions should help evaluate students on a range of cognitive skills while keeping the context relevant to India.</t>
        </is>
      </c>
    </row>
    <row r="496" ht="409.6" customHeight="1" s="2">
      <c r="A496" t="n">
        <v>495</v>
      </c>
      <c r="C496" t="inlineStr">
        <is>
          <t>phi4:latest</t>
        </is>
      </c>
      <c r="D496" s="1" t="inlineStr">
        <is>
          <t>Certainly! Here are questions designed to assess different levels of cognitive skill related to Gradient Boosted Tree Models (GBTMs), tailored for engineering graduate students in India:
1. **Remember**: 
   - *Question*: What is a Gradient Boosted Tree Model? Describe its basic components and how it works.
   - *Explanation*: This question tests the student's ability to recall fundamental knowledge about GBTMs.
2. **Understand**:
   - *Question*: Can you explain the key ideas behind Gradient Boosted Tree Models, including how they improve upon simpler models like decision trees?
   - *Explanation*: Here, students are required to interpret and construct meaning from what they have learned about GBTMs.
3. **Apply**:
   - *Question*: How would you apply Gradient Boosted Tree Models in a real-world scenario such as predicting the stock prices of major Indian companies?
   - *Explanation*: This question prompts students to use their knowledge practically by applying it to a specific context relevant to India.
4. **Analyze**:
   - *Question*: Analyze the components and working of Gradient Boosted Tree Models in the context of a traffic prediction system for smart cities in India.
   - *Explanation*: Students need to break down GBTMs into their parts, understanding how each component contributes to solving complex problems.
5. **Evaluate**:
   - *Question*: Evaluate the strengths and limitations of using Gradient Boosted Tree Models for healthcare data analysis in rural Indian areas.
   - *Explanation*: This requires students to make judgments based on criteria such as accuracy, efficiency, and practicality in a specific application.
6. **Create**:
   - *Question*: Design an experiment or application that uses Gradient Boosted Tree Models to optimize crop yield predictions for farmers in India's diverse climatic zones.
   - *Explanation*: Students are challenged to synthesize their knowledge creatively, forming a new approach to applying GBTMs effectively.
These questions cover a spectrum of cognitive skills and contextualize the use of GBTMs within scenarios relevant to students' cultural and professional environment in India.</t>
        </is>
      </c>
    </row>
    <row r="497" ht="409.6" customHeight="1" s="2">
      <c r="A497" t="n">
        <v>496</v>
      </c>
      <c r="C497" t="inlineStr">
        <is>
          <t>deepseek-r1:14b</t>
        </is>
      </c>
      <c r="D497" s="1" t="inlineStr">
        <is>
          <t>&lt;think&gt;
Okay, so I'm trying to create six questions based on the revised Bloom’s taxonomy for Gradient Boosted Tree Models (GBTM), specifically tailored for students in India. I need to ensure each question corresponds correctly to its cognitive skill level and is relevant to an Indian context.
First, let's break down what each Blooms' level entails:
1. **Remember**: This is about recalling information. The example given was a factual question like "What is Gradient Boosted Tree Models?" So for India, maybe relate it to a common dataset or problem here, like crop yield prediction or something similar.
2. **Understand**: This involves explaining concepts. The example was asking to explain the key ideas behind GBTM. I should frame it in a way that connects with Indian students' experiences, perhaps using local terms or examples they're familiar with.
3. **Apply**: This is about applying knowledge in real-world scenarios. Since India has a lot of machine learning applications in areas like agriculture, healthcare, and e-commerce, the example could involve one of these sectors. Maybe ask how GBTM can be used in predicting something relevant to India.
4. **Analyze**: This requires breaking down components and understanding relationships. The example was about analyzing the working of GBTM. For Indian students, perhaps delve into how boosting works or why it's effective in a local context.
5. **Evaluate**: This is about making judgments based on criteria. The example was evaluating strengths and limitations. I should ask them to assess GBTM's effectiveness in an Indian dataset or compare it with another model used here.
6. **Create**: This involves designing something new. The example was about designing an experiment. For India, maybe focus on a specific problem like traffic prediction in cities or healthcare data analysis and how GBTM can be applied innovatively there.
Now, let's think of each question:
1. Remember: Directly asking for a definition or explanation of what GBTM is. Maybe relate it to a familiar dataset, like the Indian Diabetes Dataset.
2. Understand: Ask them to explain the key concepts behind GBTM in simple terms, perhaps using an Indian context like crop prediction.
3. Apply: Provide a real-world scenario relevant to India, such as e-commerce customer churn or financial fraud detection, and ask how GBTM can be applied there.
4. Analyze: Break down the components of GBTM, maybe discussing how boosting algorithms work together in creating strong predictive models, using an example from Indian industries.
5. Evaluate: Compare GBTM with other models like Random Forests in the context of Indian datasets, asking about strengths and weaknesses.
6. Create: Challenge them to design a new application or experiment using GBTM for a specific problem in India, such as traffic management or personalized education platforms.
I need to make sure each question is clear and relatable. Let me draft each one step by step.
&lt;/think&gt;
Here are six questions based on the revised Bloom’s taxonomy for Gradient Boosted Tree Models (GBTM), tailored for Indian students:
1. **Remember**: What is the definition of Gradient Boosted Tree Models, and can you explain its relevance in analyzing datasets like the Indian Diabetes Dataset?
2. **Understand**: Can you simplify the key concepts behind Gradient Boosted Tree Models and provide an example relevant to predicting crop yields in different regions of India?
3. **Apply**: How would you apply Gradient Boosted Tree Models to predict customer churn in the Indian e-commerce sector or detect financial fraud in banking?
4. **Analyze**: Break down the components of GBTM, focusing on how boosting algorithms work together to enhance predictive accuracy in Indian industrial contexts.
5. **Evaluate**: Evaluate the effectiveness of GBTM compared to Random Forests when applied to Indian datasets, discussing their strengths and limitations.
6. **Create**: Design an innovative application or experiment using GBTM for a specific problem in India, such as optimizing traffic management systems or creating personalized education platforms.
These questions are crafted to engage students at various cognitive levels while connecting GBTM concepts to real-world applications relevant to India.</t>
        </is>
      </c>
    </row>
    <row r="498" ht="409.6" customHeight="1" s="2">
      <c r="A498" t="n">
        <v>497</v>
      </c>
      <c r="C498" t="inlineStr">
        <is>
          <t>gemma3:latest</t>
        </is>
      </c>
      <c r="D498" s="1" t="inlineStr">
        <is>
          <t>Okay, fantastic! Let’s craft some Bloom’s Taxonomy questions specifically designed for a graduate-level engineering course in India, focusing on Gradient Boosted Tree Models. I’ll aim for questions that resonate with the types of challenges and datasets they might encounter. 
Here’s a set of questions, categorized by Bloom’s level, with explanations and considerations for the Indian context:
**1. Remember (Knowledge)**
* **Question:** “What is a Gradient Boosted Tree Model, and what is its fundamental goal in machine learning?”
* **Explanation:** This question targets recall – the ability to simply state the definition and basic purpose.
* **Indian Context Relevance:**  Students are likely familiar with the basics of regression and classification. This question checks if they’ve grasped the core concept of iteratively improving predictions.
**2. Understand (Comprehension)**
* **Question:** “Can you explain the key ideas behind Gradient Boosted Tree Models – specifically, how the ‘gradient’ and ‘boosting’ aspects contribute to the model’s learning process?”
* **Explanation:** This moves beyond simple definition to requiring students to explain the concepts in their own words.
* **Indian Context Relevance:** Many Indian engineering programs have a strong foundation in calculus and optimization. This question leverages that knowledge.  It’s also relevant to understanding how errors are systematically reduced.
**3. Apply (Application)**
* **Question:** “Suppose you’re tasked with predicting electricity demand in a small Indian city using historical data. How would you apply a Gradient Boosted Tree Model to this problem, outlining the key steps you would take, from data preparation to model evaluation?”
* **Explanation:** This requires students to apply the model to a realistic scenario. They need to demonstrate understanding of the process.
* **Indian Context Relevance:** India has significant data on energy consumption, weather patterns, and demographic factors.  This question is highly relevant to practical applications within the energy sector.
**4. Analyze (Analysis)**
* **Question:** “Analyze the components and working of Gradient Boosted Tree Models.  Specifically, how does the splitting criterion (e.g., Gini impurity, information gain) influence the model's performance, and what are the potential biases introduced by using this criterion?”
* **Explanation:** This question demands breaking down the model into its constituent parts and understanding the relationships between them. It requires critical thinking about the underlying mechanics.
* **Indian Context Relevance:**  Students can relate this to understanding the challenges of data quality in India – potential biases in datasets, the impact of missing values, and the importance of choosing appropriate splitting criteria.
**5. Evaluate (Evaluation)**
* **Question:** “Evaluate the strengths and limitations of Gradient Boosted Tree Models compared to other regression algorithms like Linear Regression or Support Vector Machines.  Consider factors like robustness to outliers, interpretability, and computational cost.  How would these factors influence your choice for a specific engineering application in India?”
* **Explanation:** This assesses judgment – the ability to weigh pros and cons and make a reasoned decision.
* **Indian Context Relevance:**  The Indian context adds another layer – considering the resource constraints (computational power, data availability) often found in many Indian engineering projects.
**6. Create (Synthesis)**
* **Question:** “Design an experiment or application using Gradient Boosted Tree Models to predict the remaining useful life (RUL) of a wind turbine blade in a coastal region of India.  Detail the data you would need, the key features you would engineer, the model parameters you would tune, and how you would assess the model's performance – including considerations for potential environmental factors like salt corrosion.”
* **Explanation:** This is the highest-level question, requiring students to integrate all their knowledge to design a novel solution.
* **Indian Context Relevance:** Wind energy is a significant focus in India. This question directly connects to a key application area, incorporating relevant environmental considerations specific to the Indian context. 
---
**Important Notes for Implementation:**
*   **Scaffolding:**  I've designed these questions to be adaptable. You can modify the difficulty level based on the specific background of your students.
*   **Discussion:**  These questions are best used as starting points for discussion. Encourage students to explain their reasoning and challenge each other's ideas.
*   **Real-World Case Studies:**  Supplement these questions with real-world case studies from India to make the learning more engaging and relevant. 
Do you want me to refine these questions further, perhaps by focusing on a specific industry (e.g., agriculture, transportation) or by adding some specific data examples relevant to your course?</t>
        </is>
      </c>
    </row>
    <row r="499" ht="409.6" customHeight="1" s="2">
      <c r="A499" t="n">
        <v>498</v>
      </c>
      <c r="B499"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Linear Regression, Logistic Regression, and Multilayer Perceptron?
2. Skill: Understand, Explanation: Construct meaning from instructional messages, including oral, written and graphic communication, Example: Can you explain the key ideas behind Linear Regression, Logistic Regression, and Multilayer Perceptron?
3. Skill: Apply, Explanation: Carry out or use a procedure in a given situation, Example: How would you apply Linear Regression, Logistic Regression, and Multilayer Perceptron in a real-world scenario?
4. Skill: Analyze, Explanation: Break material into foundational parts and determine how parts relate to one another and the overall structure or purpose, Example: Analyze the components and working of Linear Regression, Logistic Regression, and Multilayer Perceptron.
5. Skill:Evaluate, Explanation: Make judgments based on criteria and standards, Example: Evaluate the strengths and limitations of Linear Regression, Logistic Regression, and Multilayer Perceptron.
6. Skill: Create, Explanation: Put elements together to form a coherent whole; reorganize into a new pattern or structure,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C499" t="inlineStr">
        <is>
          <t>granite3.2:2b</t>
        </is>
      </c>
      <c r="D499" s="1" t="inlineStr">
        <is>
          <t>1. **Skill: Remember**
   - What are Linear Regression, Logistic Regression, and Multilayer Perceptron? Can you briefly describe their primary applications in engineering?
2. **Skill: Understand**
   - Describe the fundamental principles of each model (Linear Regression, Logistic Regression, and Multilayer Perceptron) from an Indian engineering context. How do they differ when applied to solve different types of predictive or classification problems?
3. **Skill: Apply**
   - Imagine you are part of a team at an Indian tech startup developing a mobile app for predicting crop yield based on weather data (consider factors like temperature, rainfall, etc.). How would you apply Linear Regression, Logistic Regression, and Multilayer Perceptron to help optimize this feature? Justify your choices.
4. **Skill: Analyze**
   - Compare the internal workings of Linear Regression, Logistic Regression, and Multilayer Perceptron focusing on aspects like their assumptions, model complexity, interpretability, and handling of continuous or categorical inputs. How might these models perform differently in predicting a flood's likelihood given diverse meteorological data?
5. **Skill: Evaluate**
   - Assess the suitability of each model (Linear Regression, Logistic Regression, Multilayer Perceptron) for an Indian hospital’s objective to predict patient readmission within seven days post-discharge based on historical data. Discuss the strengths and limitations of each approach in this context, considering factors like overfitting, interpretability, and scalability.
6. **Skill: Create**
   - Design a comprehensive engineering project using Linear Regression, Logistic Regression, and Multilayer Perceptron for an Indian railway company to predict signal malfunction times on its major routes based on environmental sensors' data (temperature, vibration readings, etc.). Outline your methodology, data preprocessing steps, model selection justification, and expected outputs or outcomes.</t>
        </is>
      </c>
    </row>
    <row r="500" ht="409.6" customHeight="1" s="2">
      <c r="A500" t="n">
        <v>499</v>
      </c>
      <c r="C500" t="inlineStr">
        <is>
          <t>phi4-mini:latest</t>
        </is>
      </c>
      <c r="D500" s="1" t="inlineStr">
        <is>
          <t>### Skill: Remember
**Question:** Can you name three fundamental concepts associated with Linear Regression?
---
### Skill: Understand
**Question:** What is your understanding about how Logistic Regression differs fundamentally from Multilayer Perceptron? Explain it briefly.
---
### Skill: Apply
**Question:** How would you apply a logistic regression model to predict the probability of students passing an engineering exam based on their study hours and attendance rate?
---
### Skill: Analyze
**Question:** Break down how each component (input, weights, bias) in Linear Regression contributes towards predicting housing prices. Explain your analysis.
---
### Skill: Evaluate
**Question:** What are some strengths and limitations you can identify when using Multilayer Perceptron for image classification tasks? Provide examples based on known applications or studies from India if possible.
---
### Skill: Create
**Question:** Design a simple neural network architecture (including input, hidden layers with activation functions) that could be used to predict student performance in different engineering subjects. Explain your choices of the number and type of neurons per layer as well as their connections based on Linear Regression principles you understand.</t>
        </is>
      </c>
    </row>
    <row r="501" ht="409.6" customHeight="1" s="2">
      <c r="A501" t="n">
        <v>500</v>
      </c>
      <c r="C501" t="inlineStr">
        <is>
          <t>llama3.2:latest</t>
        </is>
      </c>
      <c r="D501" s="1" t="inlineStr">
        <is>
          <t>Here are six questions corresponding to each level of the revised Bloom's taxonomy for Linear Regression, Logistic Regression, and Multilayer Perceptron:
**Remember:**
* What is the primary difference between Ordinary Least Squares (OLS) regression and Ridge regression in linear regression?
* List three common types of data used for training models with Linear Regression.
**Understand:**
* Explain how Linear Regression handles multicollinearity, providing a concrete example from an Indian context (e.g., predicting house prices based on features like location, size, and amenities).
* Describe the key differences between Logistic Regression and Multilayer Perceptron in modeling binary classification problems, using an Indian healthcare dataset as an illustration.
**Apply:**
* A company in India wants to predict employee churn based on factors like salary, tenure, and department. Design a Linear Regression model to address this problem, including feature engineering and hyperparameter tuning.
* Suppose you are working on a project to build a predictive maintenance model for Indian textile machinery using Multilayer Perceptron. Outline the steps involved in creating and training the model.
**Analyze:**
* Analyze the component-wise performance of three different models (Linear Regression, Logistic Regression, and Multilayer Perceptron) on an Indian dataset. Discuss the strengths and limitations of each approach.
* Examine the assumptions underlying Linear Regression and describe how these assumptions can be addressed in practice using techniques like regularization or feature engineering.
**Evaluate:**
* Compare the performance of three machine learning algorithms (Linear Regression, Logistic Regression, and Multilayer Perceptron) on an Indian dataset. Evaluate their strengths and limitations based on metrics like accuracy, precision, recall, and F1-score.
* Assess the effectiveness of using Regularized Linear Regression for feature selection in a scenario where features have high multicollinearity, providing evidence from Indian datasets.
**Create:**
* Design a new experiment to compare the performance of Linear Regression and Multilayer Perceptron on an Indian dataset with mixed categorical and numerical features.
* Develop a predictive model using Linear Regression or Logistic Regression to forecast daily electricity demand in India based on historical data and external factors.</t>
        </is>
      </c>
    </row>
    <row r="502" ht="409.6" customHeight="1" s="2">
      <c r="A502" t="n">
        <v>501</v>
      </c>
      <c r="C502" t="inlineStr">
        <is>
          <t>mistral-small:22b</t>
        </is>
      </c>
      <c r="D502" s="1" t="inlineStr">
        <is>
          <t>Certainly! Here are the questions for each skill level:
### 1. Remember
**Question:** Which Indian metropolitan city has the highest average air pollution levels, and which regression model would you use to predict future pollution levels based on historical data? Please list the names of the models you would consider.
### 2. Understand
**Question:** Can you explain how Linear Regression, Logistic Regression, and Multilayer Perceptron work in the context of predicting crop yields in Indian agriculture based on factors like rainfall, temperature, and soil quality?
### 3. Apply
**Question:** You are given a dataset containing information about various e-commerce platforms in India, including features such as user reviews, product prices, and delivery times. How would you use Linear Regression, Logistic Regression, and Multilayer Perceptron to analyze this data and make predictions for a new e-commerce platform?
### 4. Analyze
**Question:** Analyze the differences between Linear Regression, Logistic Regression, and Multilayer Perceptron in terms of their components, such as activation functions, loss functions, and optimization techniques. Provide examples of how each component influences the model's performance in predicting the success of Indian startups based on their funding amounts and team sizes.
### 5. Evaluate
**Question:** Evaluate the strengths and limitations of using Linear Regression, Logistic Regression, and Multilayer Perceptron for forecasting India’s future GDP growth rates based on historical data. Consider factors such as accuracy, interpretability, and computational efficiency in your evaluation.
### 6. Create
**Question:** Design an experiment to predict the number of COVID-19 cases in Indian states using Linear Regression, Logistic Regression, and Multilayer Perceptron. Your experiment should include data collection methods, preprocessing steps, model selection, training, evaluation metrics, and a plan for interpreting the results. Present your experimental design in a structured format.
These questions are designed to evaluate students on a range of cognitive skills while maintaining relevance to real-world scenarios in India.</t>
        </is>
      </c>
    </row>
    <row r="503" ht="409.6" customHeight="1" s="2">
      <c r="A503" t="n">
        <v>502</v>
      </c>
      <c r="C503" t="inlineStr">
        <is>
          <t>phi4:latest</t>
        </is>
      </c>
      <c r="D503" s="1" t="inlineStr">
        <is>
          <t>Certainly! Below are questions designed to assess graduate-level engineering students' understanding of Linear Regression, Logistic Regression, and Multilayer Perceptron using Bloom's revised taxonomy levels. These questions incorporate real-world applications relevant to an Indian context.
### 1. Skill: Remember
**Question:** What is Linear Regression, and how does it differ from Logistic Regression and Multilayer Perceptron?
**Contextual Relevance:** Understanding these foundational concepts will enable students to recall the basic principles when analyzing data in various engineering fields prevalent in India such as telecommunications or manufacturing.
### 2. Skill: Understand
**Question:** Can you explain the key ideas behind Linear Regression, Logistic Regression, and Multilayer Perceptron, particularly focusing on how they are used for prediction in sectors like healthcare analytics in India?
**Contextual Relevance:** By explaining these concepts, students can relate them to predictive analytics applications in Indian healthcare, such as predicting patient outcomes or optimizing resource allocation.
### 3. Skill: Apply
**Question:** How would you apply Linear Regression, Logistic Regression, and Multilayer Perceptron to develop a model that predicts electricity demand for urban areas in India?
**Contextual Relevance:** Students will learn how these models can be used practically in the Indian energy sector, where accurate demand forecasting is critical.
### 4. Skill: Analyze
**Question:** Analyze the components and working of Linear Regression, Logistic Regression, and Multilayer Perceptron when applied to predict rainfall patterns using meteorological data collected from various parts of India.
**Contextual Relevance:** This question encourages students to dissect how these algorithms can be used in analyzing climatic data, which is crucial for agriculture and water resource management in India.
### 5. Skill: Evaluate
**Question:** Evaluate the strengths and limitations of using Linear Regression, Logistic Regression, and Multilayer Perceptron for fraud detection in digital transactions within the Indian banking sector.
**Contextual Relevance:** Evaluating these models in the context of cybersecurity and financial technology will help students understand their practical implications and potential constraints.
### 6. Skill: Create
**Question:** Design an experiment using Linear Regression, Logistic Regression, and Multilayer Perceptron to optimize traffic flow in major Indian cities by analyzing real-time traffic data from sensors and mobile apps.
**Contextual Relevance:** This task encourages innovation and practical application of machine learning techniques to address urban mobility issues prevalent in India’s fast-growing metropolitan areas. 
These questions aim to stimulate critical thinking, practical problem-solving, and a deeper understanding of machine learning models within relevant Indian contexts.</t>
        </is>
      </c>
    </row>
    <row r="504" ht="409.6" customHeight="1" s="2">
      <c r="A504" t="n">
        <v>503</v>
      </c>
      <c r="C504" t="inlineStr">
        <is>
          <t>deepseek-r1:14b</t>
        </is>
      </c>
      <c r="D504" s="1" t="inlineStr">
        <is>
          <t>&lt;think&gt;
Okay, so I'm trying to create some questions for my graduate-level data science course using the revised Bloom’s taxonomy. The focus is on Linear Regression (LR), Logistic Regression (LogR), and Multilayer Perceptron (MLP). I need one question for each of the six levels: Remember, Understand, Apply, Analyze, Evaluate, and Create. These should be relevant to Indian students.
Starting with the Remember level. This is about retrieving basic knowledge. So, a straightforward question asking what LR, LogR, and MLP are. Maybe something like, "Define Linear Regression, Logistic Regression, and Multilayer Perceptron." That seems simple enough for them to recall definitions.
Next is Understand. This level is about constructing meaning from information. I should ask them to explain the key ideas behind these models. So, maybe, "Explain the key concepts underlying Linear Regression, Logistic Regression, and Multilayer Perceptron in your own words." That way, they have to break it down into simpler terms.
For Apply, students need to use their knowledge in real-world scenarios. India has a lot of areas where predictive models are used, like agriculture or healthcare. So, perhaps ask them to provide examples from Indian contexts for each model.
Analyzing comes next. This is about breaking down the components and understanding how they work together. I could ask them to compare these models by their structure and working principles, maybe highlighting how LR is linear, LogR is for classification, and MLP has layers with neurons.
Evaluating involves making judgments based on criteria. So, a question where students assess the strengths and limitations of each model. They might consider accuracy, ease of implementation, or scalability, which are relevant in India's diverse technological landscape.
Finally, Creating requires them to design something new. Maybe task them with designing an experiment using these models for a problem prevalent in India, like crop yield prediction or disease detection.
I think these questions cover each level appropriately and are tailored to be relatable for Indian students by referencing local applications.
&lt;/think&gt;
**Bloom’s Taxonomy Questions on Linear Regression (LR), Logistic Regression (LogR), and Multilayer Perceptron (MLP)**
1. **Remember**: Define Linear Regression, Logistic Regression, and Multilayer Perceptron.
2. **Understand**: Explain the key concepts underlying Linear Regression, Logistic Regression, and Multilayer Perceptron in your own words.
3. **Apply**: Provide real-world examples from India where each model (LR, LogR, MLP) could be effectively applied.
4. **Analyze**: Compare these models by their structure and working principles, highlighting how LR is linear, LogR is used for classification, and MLP includes layers of neurons.
5. **Evaluate**: Assess the strengths and limitations of each model (LR, LogR, MLP), considering factors like accuracy, implementation ease, and scalability in an Indian context.
6. **Create**: Design an experiment using these models to address a specific issue in India, such as crop yield prediction or disease detection.</t>
        </is>
      </c>
    </row>
    <row r="505" ht="409.6" customHeight="1" s="2">
      <c r="A505" t="n">
        <v>504</v>
      </c>
      <c r="C505" t="inlineStr">
        <is>
          <t>gemma3:latest</t>
        </is>
      </c>
      <c r="D505" s="1" t="inlineStr">
        <is>
          <t>Okay, let’s craft some Bloom’s Taxonomy questions focused on Linear Regression, Logistic Regression, and Multilayer Perceptron, tailored for a graduate-level engineering program in India. I’ll aim for a mix of clarity and challenges, and consider the context of potential applications within Indian industries.
Here are six questions, one for each Bloom’s level:
**1. Remember (Level 1 - Recall)**
* **Question:** "Describe the fundamental purpose of Linear Regression. Specifically, what does it aim to model and what are the key assumptions underlying its application?"
* **Rationale:** This is a foundational question. Students need to be able to define the core concept and recognize the basic requirements for the model to be valid.
* **Relatability to India:**  We could frame this around predicting, for example, “The impact of fertilizer usage (independent variable) on crop yield (dependent variable) – a common concern in the agricultural sector.”
**2. Understand (Level 2 - Comprehension)**
* **Question:** “Explain the difference between Linear Regression and Logistic Regression.  Focus on the type of dependent variable each model is designed to predict and the resulting output.”
* **Rationale:** This tests comprehension – can the student articulate the core differences between the two models?
* **Relatability to India:** “Consider a scenario where you’re trying to predict customer churn for a telecom company in India. Would Linear Regression or Logistic Regression be more appropriate, and why?”
**3. Apply (Level 3 – Application)**
* **Question:** “A manufacturing company in Pune wants to predict machine downtime based on sensor readings (temperature, pressure, vibration).  Describe how you would apply Linear Regression to build a model for this scenario, outlining the key steps you would take, including data preprocessing and model evaluation.”
* **Rationale:** This moves beyond definition to practical application. Students must describe the process.
* **Relatability to India:** “This is similar to the predictive maintenance problems faced by many engineering firms in India, particularly in the automotive or heavy machinery sectors.”
**4. Analyze (Level 4 – Analysis)**
* **Question:** “Compare and contrast the strengths and weaknesses of Linear Regression and Multilayer Perceptrons (MLPs) for modeling complex, non-linear relationships.  Specifically, under what circumstances would you choose an MLP over Linear Regression?”
* **Rationale:** This requires dissecting the models and identifying their relative suitability.
* **Relatability to India:** “Imagine you're analyzing traffic flow data in a rapidly growing Indian city.  Would a simple Linear Regression model, or a more complex MLP, be better suited to capturing the intricate patterns and potential feedback loops?”
**5. Evaluate (Level 5 – Evaluation)**
* **Question:** “Evaluate the potential biases and limitations of using Linear Regression to predict energy consumption in a residential building in Delhi.  What factors, beyond the basic model, could significantly impact its accuracy, and how could these be addressed?”
* **Rationale:**  This forces critical assessment – can the student identify potential pitfalls?
* **Relatability to India:** “Considering the variations in building materials, insulation, and occupancy patterns in Indian homes, how might these factors affect the reliability of a Linear Regression model?”
**6. Create (Level 6 – Creation)**
* **Question:** “Design an experiment to determine the optimal architecture (number of layers, number of neurons per layer) for a Multilayer Perceptron to predict the demand for a new electric vehicle in Bangalore.  Clearly outline your experimental design, including the key metrics you would use to evaluate the model’s performance.”
* **Rationale:**  This is the highest level – students must synthesize knowledge to design a solution.
* **Relatability to India:** “Considering the increasing adoption of electric vehicles in India, this problem is highly relevant to the automotive industry and the potential for smart grid integration.”
---
**Notes for Implementation:**
*   **Discussion Prompts:** These questions are designed to spark discussion. Encourage students to justify their answers and debate different approaches.
*   **Case Studies:**  Supplement these questions with real-world case studies from Indian industries.
*   **Software Integration:**  Consider incorporating these questions into practical exercises using Python (with libraries like scikit-learn) or R.
Do you want me to refine any of these questions, perhaps focusing on a specific industry sector (e.g., manufacturing, energy, transportation) or a particular dataset relevant to India?</t>
        </is>
      </c>
    </row>
    <row r="506" ht="409.6" customHeight="1" s="2">
      <c r="A506" t="n">
        <v>505</v>
      </c>
      <c r="B506"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Stochastic Gradient Descent?
2. Skill: Understand, Explanation: Construct meaning from instructional messages, including oral, written and graphic communication, Example: Can you explain the key ideas behind Stochastic Gradient Descent?
3. Skill: Apply, Explanation: Carry out or use a procedure in a given situation, Example: How would you apply Stochastic Gradient Descent in a real-world scenario?
4. Skill: Analyze, Explanation: Break material into foundational parts and determine how parts relate to one another and the overall structure or purpose, Example: Analyze the components and working of Stochastic Gradient Descent.
5. Skill:Evaluate, Explanation: Make judgments based on criteria and standards, Example: Evaluate the strengths and limitations of Stochastic Gradient Descent.
6. Skill: Create, Explanation: Put elements together to form a coherent whole; reorganize into a new pattern or structure,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C506" t="inlineStr">
        <is>
          <t>granite3.2:2b</t>
        </is>
      </c>
      <c r="D506" s="1" t="inlineStr">
        <is>
          <t>1. **Skill: Remember**
   - Question: What is Stochastic Gradient Descent (SGD), as a fundamental optimization algorithm used primarily in machine learning for large datasets?
2. **Skill: Understand**
   - Question: Can you describe the core concept behind Stochastic Gradient Descent, explaining how it makes iterative improvements to minimize a loss function in an unsupervised or semi-supervised learning setting?
3. **Skill: Apply**
   - Question: Suppose you are an engineer working on a large-scale image recognition project using convolutional neural networks (CNNs). How would you apply Stochastic Gradient Descent to train these models efficiently for real-time predictions, considering the trade-offs involved with batch size and data shuffling?
4. **Skill: Analyze**
   - Question: Break down the key components of the Stochastic Gradient Descent update rule (i.e., $\theta = \theta - \eta \frac{1}{m} \sum_{i=1}^{m} (\nabla_{\theta} J(\theta;x^{(i)}, y^{(i)}))$, where $\eta$ is learning rate, $m$ is the batch size). Explain how each part contributes to the overall efficiency and accuracy of gradient descent in a machine learning context.
5. **Skill: Evaluate**
   - Question: Compare Stochastic Gradient Descent with mini-batch versions (like 32 or 100) in terms of computational complexity, convergence speed, and numerical stability for deep neural network training on large datasets like those found in India's public health sector for disease prediction. Which would you suggest, and why?
6. **Skill: Create**
   - Question: Design a simple yet effective application or experiment using Stochastic Gradient Descent to predict house prices based on various features (like area, location, number of rooms) in the Indian real estate market. Outline your dataset preparation steps, model architecture (e.g., CNN, RNN), loss function, optimization technique, and how you would monitor for overfitting or underfitting.</t>
        </is>
      </c>
    </row>
    <row r="507" ht="409.6" customHeight="1" s="2">
      <c r="A507" t="n">
        <v>506</v>
      </c>
      <c r="C507" t="inlineStr">
        <is>
          <t>phi4-mini:latest</t>
        </is>
      </c>
      <c r="D507" s="1" t="inlineStr">
        <is>
          <t>1. Skill: Remember
   - Question: What is stochastic gradient descent?
2. Skill: Understand
   - Question: Can you explain how Stochastic Gradient Descent works? Why do we use it instead of other optimization methods like Batch Gradient Descent or Mini-Batch Gradient Descent, especially in large-scale machine learning problems common to industries such as e-commerce and online retail platforms popular among Indian consumers?
3. Skill: Apply
   - Question: How would you apply Stochastic Gradient Descent (SGD) for optimizing a recommendation engine used by an Indian streaming platform like Netflix or Amazon Prime Video? Consider the challenges posed due to large datasets.
4. Skill: Analyze
   - Question: Can you break down and analyze each component of Stochastic Gradient Descent, including its iterative process involving gradients calculated from randomly selected samples in contrast with Batch Gradient Descent's reliance on a complete dataset?
5. Skill: Evaluate
   - Question: What are the strengths and limitations of using stochastic gradient descent (SGD) for training machine learning models to predict stock market trends? Please provide reasons based upon your knowledge.
6. Skill: Create
   - Question: Design an experiment that compares Stochastic Gradient Descent with Mini-Batch Gradient Descent in optimizing a neural network model used by Indian agricultural startups, like AgriTech firms providing crop yield predictions using IoT sensors data gathered from farms across the country.
These questions progressively challenge students to recall information (1), understand and explain concepts critically while relating them to real-world scenarios of interest specific to an India-centric audience. They then build on this foundation by asking for practical applications, analysis breakdowns into parts with explanations about relationships within components under different circumstances such as large datasets in recommendation engines or evaluating strengths/limitations across diverse industries like stock markets prediction and agricultural tech innovations (4-6). The final question encourages creative thinking to design experiments that involve comparing methods of SGD vs Mini-Batch Gradient Descent, contextualizing the knowledge learned into a practical experiment with an emphasis on innovation relevant for Indian technological contexts.</t>
        </is>
      </c>
    </row>
    <row r="508" ht="409.6" customHeight="1" s="2">
      <c r="A508" t="n">
        <v>507</v>
      </c>
      <c r="C508" t="inlineStr">
        <is>
          <t>llama3.2:latest</t>
        </is>
      </c>
      <c r="D508" s="1" t="inlineStr">
        <is>
          <t>Here are six questions corresponding to each level of the revised Bloom's taxonomy for Stochastic Gradient Descent:
**Remember (Knowledge Retrieval)**
Question: What is the primary purpose of regularization in Stochastic Gradient Descent?
(This question assesses students' ability to recall relevant knowledge about Stochastic Gradient Descent from long-term memory.)
**Understand (Comprehension)**
Question: Explain how the learning rate affects the convergence of Stochastic Gradient Descent on a convex optimization problem like logistic regression. Use a specific example from a real-world Indian industry, such as e-commerce or finance.
(This question evaluates students' ability to construct meaning from instructional messages by explaining a key concept in detail.)
**Apply (Application)**
Question: A company in India is developing an autonomous vehicle system and wants to use Stochastic Gradient Descent for optimization. Design a scenario where the company can apply Stochastic Gradient Descent to optimize its vehicle's sensor readings, taking into account the noisy nature of sensor data.
(This question assesses students' ability to carry out or use a procedure in a given situation by designing a real-world application.)
**Analyze (Analysis)**
Question: Analyze the components and working of Stochastic Gradient Descent, comparing it with other optimization algorithms like Newton's method. How do these differences impact their performance on different types of problems?
(This question evaluates students' ability to break down material into foundational parts and determine how they relate to one another.)
**Evaluate (Evaluation)**
Question: Evaluate the strengths and limitations of Stochastic Gradient Descent for optimizing machine learning models in Indian industries like healthcare, finance, or education. Compare its performance with other optimization algorithms on these problems.
(This question assesses students' ability to make judgments based on criteria and standards by evaluating the effectiveness of Stochastic Gradient Descent.)
**Create (Innovation)**
Question: Design a new experiment using Stochastic Gradient Descent that combines it with reinforcement learning for optimizing energy-efficient traffic flow control in urban Indian cities. Propose potential challenges and solutions.
(This question evaluates students' ability to put elements together to form a coherent whole by proposing innovative applications of Stochastic Gradient Descent.)</t>
        </is>
      </c>
    </row>
    <row r="509" ht="409.6" customHeight="1" s="2">
      <c r="A509" t="n">
        <v>508</v>
      </c>
      <c r="C509" t="inlineStr">
        <is>
          <t>mistral-small:22b</t>
        </is>
      </c>
      <c r="D509" s="1" t="inlineStr">
        <is>
          <t>Sure, here are questions tailored to each skill level in the revised Bloom’s taxonomy for Stochastic Gradient Descent (SGD), with a focus on relevance to students in India:
1. **Remember**: What is the learning rate typically used in SGD when optimizing a neural network for predicting air quality index (AQI) in Indian cities?
   - *Options*: 0.01, 0.1, 0.2, 0.5
2. **Understand**: Can you explain how SGD works and why it is particularly useful for training large datasets like those used in the prediction of monsoon patterns in India?
   - *Note*: Encourage students to delve into the practical applications relevant to Indian weather data.
3. **Apply**: How would you apply Stochastic Gradient Descent to optimize a model predicting crop yields based on soil moisture and temperature data collected from farms in Maharashtra?
   - *Note*: Students should discuss the process of data preprocessing, feature selection, and iterative updates of model parameters.
4. **Analyze**: Analyze the components and working of Stochastic Gradient Descent as used in a traffic prediction system for Mumbai's busy roads. Identify the key steps involved and how they interact with each other to improve the model’s accuracy over time.
   - *Note*: Students should break down SGD into its constituent parts (initialization, iteration, update rule) and discuss their interdependencies.
5. **Evaluate**: Evaluate the strengths and limitations of using Stochastic Gradient Descent for predicting daily electricity demand in urban areas like Delhi. Discuss any potential issues you might face and how they can be mitigated.
   - *Note*: Encourage students to think about data variability, convergence speed, and possible solutions like learning rate adjustments or regularization techniques.
6. **Create**: Design an experiment using Stochastic Gradient Descent to predict the water levels in the Ganges river during monsoon season. Specify the dataset you will use, preprocessing steps, model architecture, and evaluation metrics.
   - *Note*: Students should think about data acquisition (e.g., government datasets), preprocessing techniques (normalization, handling missing values), model selection (e.g., LSTM for time series data), and performance metrics (RMSE, MAE).
These questions are designed to engage students by connecting theoretical concepts of Stochastic Gradient Descent with practical applications relevant to India.</t>
        </is>
      </c>
    </row>
    <row r="510" ht="409.6" customHeight="1" s="2">
      <c r="A510" t="n">
        <v>509</v>
      </c>
      <c r="C510" t="inlineStr">
        <is>
          <t>phi4:latest</t>
        </is>
      </c>
      <c r="D510" s="1" t="inlineStr">
        <is>
          <t>Certainly! Below are questions corresponding to each level of Bloom's revised taxonomy for Stochastic Gradient Descent (SGD), tailored to be relevant for students in India:
1. **Remember:**
   - *Question:* What is the primary mathematical function minimized by Stochastic Gradient Descent?
   - *Contextual Relevance:* Understanding this fundamental concept can help Indian data science students better grasp how optimization algorithms work, which is essential when dealing with large datasets common in tech hubs like Bangalore and Hyderabad.
2. **Understand:**
   - *Question:* Can you explain the key ideas behind Stochastic Gradient Descent, particularly how it differs from Batch Gradient Descent?
   - *Contextual Relevance:* Grasping these differences can aid Indian students working on startups or projects where computational resources might be limited, requiring more efficient algorithms like SGD.
3. **Apply:**
   - *Question:* How would you apply Stochastic Gradient Descent to optimize a machine learning model for predicting electricity consumption patterns in rural India?
   - *Contextual Relevance:* This application is particularly relevant given the focus on improving infrastructure and resource management in various parts of India.
4. **Analyze:**
   - *Question:* Analyze the components and working of Stochastic Gradient Descent, focusing on its convergence properties.
   - *Contextual Relevance:* Indian students can relate this to challenges faced in real-time data processing applications like traffic prediction systems in densely populated cities such as Mumbai or Delhi.
5. **Evaluate:**
   - *Question:* Evaluate the strengths and limitations of Stochastic Gradient Descent when used for training deep learning models in resource-constrained environments, which are often seen in educational institutions across India.
   - *Contextual Relevance:* This evaluation is crucial as many students may work in settings with limited computational resources.
6. **Create:**
   - *Question:* Design an experiment or application using Stochastic Gradient Descent to improve the recommendation system of an e-commerce platform popular in India, like Flipkart or Amazon.in.
   - *Contextual Relevance:* This task encourages creativity and innovation, leveraging SGD for practical improvements in a highly competitive market environment.
These questions aim to cover a comprehensive range of cognitive skills, encouraging students to not only understand Stochastic Gradient Descent but also apply it meaningfully within the Indian context.</t>
        </is>
      </c>
    </row>
    <row r="511" ht="409.6" customHeight="1" s="2">
      <c r="A511" t="n">
        <v>510</v>
      </c>
      <c r="C511" t="inlineStr">
        <is>
          <t>deepseek-r1:14b</t>
        </is>
      </c>
      <c r="D511" s="1" t="inlineStr">
        <is>
          <t>&lt;think&gt;
Alright, I'm trying to create six questions based on the revised Bloom's Taxonomy for Stochastic Gradient Descent (SGD). The goal is to cover all levels from Remember to Create, making them relevant to Indian graduate-level engineering students.
Starting with the Remember level. I need a question that tests basic knowledge recall. Maybe something straightforward like asking what SGD is or its purpose in machine learning. Since it's for Indian students, maybe frame it simply but clearly.
Next is Understand. This should assess their comprehension of key concepts. Perhaps asking them to explain how SGD works differently from batch gradient descent. That way, they have to articulate the main ideas behind SGD's mechanism.
For Apply, I want a scenario-based question where they can apply SGD in a real-world context. Maybe ask about an e-commerce recommendation system since that's common and relevant in India with platforms like Amazon or Flipkart. How would one use SGD there? They need to describe the application step-by-step.
Moving on to Analyze. This level requires breaking down components. I should ask them to analyze how different hyperparameters, like learning rate or batch size, affect the convergence of SGD. Maybe provide a case where they have to explain the impact of each parameter on the optimization process.
Evaluate is next. Here, students need to judge strengths and limitations. So, perhaps compare SGD with another optimizer like Adam in the context of large datasets common in India, such as those used in Aadhaar or financial data systems. They should evaluate based on efficiency and accuracy.
Lastly, Create. This level demands designing something new using SGD. Maybe ask them to design an experiment comparing different variants of gradient descent for a specific problem, like traffic prediction in smart cities. They have to outline their approach from data collection to model building.
I need to ensure each question is clear, relevant, and progressively more complex, aligning with Bloom's hierarchy. Also, considering the Indian context might involve referencing local technologies or datasets where applicable.
&lt;/think&gt;
Certainly! Here are six questions based on the revised Bloom’s Taxonomy for Stochastic Gradient Descent (SGD), tailored for graduate-level engineering students in India:
1. **Remember**: What is Stochastic Gradient Descent (SGD), and what is its primary purpose in machine learning?
2. **Understand**: Can you explain how SGD differs from batch gradient descent in terms of computational efficiency and convergence speed?
3. **Apply**: How would you apply SGD to optimize a linear regression model for predicting house prices in an Indian city, given a dataset of housing features and prices?
4. **Analyze**: Analyze the role of hyperparameters such as learning rate and batch size in the convergence behavior of SGD.
5. **Evaluate**: Evaluate the effectiveness of SGD compared to mini-batch gradient descent when dealing with large-scale datasets common in Indian e-commerce platforms.
6. **Create**: Design a machine learning experiment using SGD to classify handwritten digits in Kannada, incorporating techniques for handling class imbalances prevalent in multilingual datasets.</t>
        </is>
      </c>
    </row>
    <row r="512" ht="409.6" customHeight="1" s="2">
      <c r="A512" t="n">
        <v>511</v>
      </c>
      <c r="C512" t="inlineStr">
        <is>
          <t>gemma3:latest</t>
        </is>
      </c>
      <c r="D512" s="1" t="inlineStr">
        <is>
          <t>Okay, let’s craft some Bloom’s Taxonomy-aligned questions for a graduate-level engineering course on Stochastic Gradient Descent (SGD), specifically tailored for Indian students. I’ll aim for questions that resonate with common engineering contexts and challenges within the Indian context.
Here’s a set of questions, categorized by Bloom’s Level, with explanations and rationale for each:
**1. Remember (Level 1 - Recall)**
* **Question:** “Define Stochastic Gradient Descent and briefly describe its core principle of iterative optimization.”
* **Rationale:** This question tests the foundational knowledge – students need to recall the basic definition of SGD.  It’s a straightforward check to ensure they’ve grasped the fundamental concept.
* **Indian Context Relevance:**  Relevant to students familiar with concepts of iterative improvement commonly seen in projects involving process optimization, resource allocation, or even in developing cost-effective solutions for infrastructure.
**2. Understand (Level 2 - Comprehension)**
* **Question:** “Can you explain, in your own words, how the 'stochastic' aspect of SGD influences the training process of a machine learning model?  Specifically, how does it differ from Batch Gradient Descent?”
* **Rationale:** This requires students to demonstrate comprehension – they need to articulate the meaning of “stochastic” and contrast it with a more traditional approach.
* **Indian Context Relevance:**  This connects to the growing interest in Machine Learning and AI in sectors like agriculture (predicting crop yields), manufacturing (predicting equipment failures), and smart city initiatives – all of which require understanding how noisy data impacts model training.
**3. Apply (Level 3 - Application)**
* **Question:** “Consider a scenario: You're designing a control system for a water treatment plant in a Tier 2 Indian city. The plant's efficiency is affected by fluctuating water demand and seasonal variations.  How would you apply SGD to optimize the chemical dosing schedule to minimize operational costs while maintaining water quality standards?”
* **Rationale:** This asks students to apply their knowledge to a realistic scenario. It’s not just about knowing the algorithm, but about how to *use* it.
* **Indian Context Relevance:**  Water management is a critical issue in India. This question directly relates to a real-world engineering problem, making it highly relevant.  It requires students to think about practical constraints and the type of data they might encounter.
**4. Analyze (Level 4 - Analysis)**
* **Question:** “Analyze the components and working of Stochastic Gradient Descent.  Specifically, discuss the trade-offs between learning rate selection and batch size in the context of training a model for predicting electricity demand in a densely populated Indian urban area.  What factors might influence your choice?”
* **Rationale:**  This pushes students to break down the algorithm and understand the relationships between its components. It’s about critical thinking and recognizing the impact of different choices.
* **Indian Context Relevance:**  Demand forecasting is crucial for power grid management, a significant challenge in India. This connects to a very important infrastructure problem.
**5. Evaluate (Level 5 - Evaluation)**
* **Question:** “Evaluate the strengths and limitations of Stochastic Gradient Descent.  Considering the potential for overfitting and the challenges of handling large datasets, how would you assess whether SGD is the most appropriate optimization algorithm for training a model to classify satellite imagery for crop health monitoring in a region with limited internet connectivity?”
* **Rationale:** This question requires judgment and the ability to weigh pros and cons. It forces students to consider the context and potential pitfalls.
* **Indian Context Relevance:**  Remote sensing and data analytics are increasingly used for agricultural monitoring – a vital area in India. The limited internet connectivity aspect adds a layer of complexity relevant to the country’s infrastructure challenges.
**6. Create (Level 6 - Creation)**
* **Question:** “Design an experiment or application using Stochastic Gradient Descent.  You are tasked with optimizing the design of a solar panel array in a rural Indian village.  Describe the key steps you would take, including the data you would collect, the model you would train using SGD, and how you would validate your results.  Consider factors like varying weather patterns and limited maintenance resources.”
* **Rationale:** This is the highest level of Bloom’s Taxonomy – it demands students to synthesize information and create a novel solution.
* **Indian Context Relevance:**  Renewable energy and sustainable development are national priorities in India. This question directly connects to a major engineering challenge within the country's energy sector.
---
**Important Notes for Implementation:**
*   **Discussion Prompts:**  These questions are designed to spark discussion and debate within the classroom.
*   **Scaffolding:**  Start with simpler questions to build confidence before moving to the more complex ones.
*   **Real-World Examples:**  Continuously link the concepts back to real-world engineering problems relevant to India.
Do you want me to:
*   Expand on any of these questions?
*   Generate questions focusing on a specific application area (e.g., IoT, Robotics)?
*   Adjust the difficulty level for a particular group of students?</t>
        </is>
      </c>
    </row>
    <row r="513" ht="380" customHeight="1" s="2">
      <c r="A513" t="n">
        <v>512</v>
      </c>
      <c r="B513"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Backpropagation?
2. Skill: Understand, Explanation: Construct meaning from instructional messages, including oral, written and graphic communication, Example: Can you explain the key ideas behind Backpropagation?
3. Skill: Apply, Explanation: Carry out or use a procedure in a given situation, Example: How would you apply Backpropagation in a real-world scenario?
4. Skill: Analyze, Explanation: Break material into foundational parts and determine how parts relate to one another and the overall structure or purpose, Example: Analyze the components and working of Backpropagation.
5. Skill:Evaluate, Explanation: Make judgments based on criteria and standards, Example: Evaluate the strengths and limitations of Backpropagation.
6. Skill: Create, Explanation: Put elements together to form a coherent whole; reorganize into a new pattern or structure,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C513" t="inlineStr">
        <is>
          <t>granite3.2:2b</t>
        </is>
      </c>
      <c r="D513" s="1" t="inlineStr">
        <is>
          <t>1. **Skill: Remember**
   - Question: "What fundamental principles guide the process of Backpropagation, a widely used technique in deep learning?"
2. **Skill: Understand**
   - Question: Can you summarize, in your own words, how Backpropagation helps in calculating and adjusting the weights in a neural network to minimize prediction errors?
3. **Skill: Apply**
   - Question: Describe a practical scenario where you might use Backpropagation in an engineering context (e.g., autonomous vehicle control, predictive maintenance, or medical image diagnosis). How would you implement it there?
4. **Skill: Analyze**
   - Break down the steps involved in applying Backpropagation to a neural network into its constituent parts. Then, explain how these components interact and contribute to the overall goal of error minimization during training.
5. **Skill: Evaluate**
   - Compare and contrast two popular applications of backpropagation (e.g., image recognition with convolutional neural networks or natural language processing tasks). Discuss their respective strengths and potential limitations when applied in an Indian context, focusing on factors like data availability, computational resources, and ethical considerations.
6. **Skill: Create**
   - Design a novel application of Backpropagation for predicting rural water demand based on meteorological conditions and historical usage patterns, incorporating any specific elements or constraints that could make this application more effective in an Indian context, such as data privacy concerns or integration with existing agricultural monitoring systems.</t>
        </is>
      </c>
    </row>
    <row r="514" ht="335" customHeight="1" s="2">
      <c r="A514" t="n">
        <v>513</v>
      </c>
      <c r="C514" t="inlineStr">
        <is>
          <t>phi4-mini:latest</t>
        </is>
      </c>
      <c r="D514" s="1" t="inlineStr">
        <is>
          <t>1. Skill: Remember
Question: What is backpropagation?
2. Skill: Understand
Question: Can you explain how BackPropagation works as an algorithm used for training artificial neural networks? 
3. Skill: Apply 
Question: How would applying a real-world scenario of using the Back Propagation Algorithm help in improving image recognition system performance (specifically considering applications relevant to India like mobile health apps)?  
4. Skill: Analyze
Question: Can you break down and analyze how different parts work together when backpropagating an error signal through neural network layers?
5. Skill: Evaluate 
Question: Based on the strengths, limitations of Back Propagation Algorithm in your opinion as a student studying data science - which factors do we need to keep under control while using this algorithm for practical applications (e.g., weather prediction apps)?
6. Skill: Create
Question: Can you design an experiment or application that could benefit India’s agriculture sector by leveraging the power of Backpropagation Algorithm in predicting crop yield based on historical data and current climatic conditions?</t>
        </is>
      </c>
    </row>
    <row r="515" ht="409.6" customHeight="1" s="2">
      <c r="A515" t="n">
        <v>514</v>
      </c>
      <c r="C515" t="inlineStr">
        <is>
          <t>llama3.2:latest</t>
        </is>
      </c>
      <c r="D515" s="1" t="inlineStr">
        <is>
          <t>Here are six questions corresponding to each level of the revised Bloom's taxonomy for Backpropagation, tailored to Indian students:
**Remember**
What is the primary function of a sigmoid activation function in a neural network?
(This question assesses whether students can recall and define basic concepts related to Backpropagation.)
**Understand**
Explain how backpropagation is used to minimize the loss function in a supervised learning model. Use an analogy to help illustrate your answer.
(This question evaluates students' ability to comprehend complex information, including the role of backpropagation in minimizing loss functions.)
**Apply**
Design a simple neural network using Python and Keras to classify Indian languages (e.g., Hindi, Tamil, Telugu) into different language families. Use backpropagation to train the model on a dataset.
(This question requires students to apply theoretical concepts to a practical problem, demonstrating their ability to use Backpropagation in real-world scenarios.)
**Analyze**
Compare and contrast the advantages and disadvantages of using RMSProp and Adam optimizers with backpropagation in deep learning models. How do these differences impact model performance?
(This question assesses students' ability to analyze and evaluate different optimization algorithms used with Backpropagation, making informed judgments about their strengths and weaknesses.)
**Evaluate**
Assess the suitability of backpropagation for solving real-world problems related to Indian agriculture (e.g., crop yield prediction, soil health monitoring). What are some potential limitations and challenges associated with using this algorithm in such applications?
(This question requires students to evaluate the effectiveness and applicability of Backpropagation in a specific context, considering both its strengths and weaknesses.)
**Create**
Design an experiment to investigate the impact of using different regularization techniques (e.g., dropout, L1/L2 regularization) on the performance of a neural network trained with backpropagation for predicting crop yields. What hypotheses do you want to test, and how will you analyze your results?
(This question encourages students to think creatively and apply their knowledge of Backpropagation to design an original experiment, demonstrating their ability to create new insights and patterns.)
These questions are designed to challenge students at different levels of cognitive complexity, from basic recall to advanced critical thinking and problem-solving.</t>
        </is>
      </c>
    </row>
    <row r="516" ht="409.6" customHeight="1" s="2">
      <c r="A516" t="n">
        <v>515</v>
      </c>
      <c r="C516" t="inlineStr">
        <is>
          <t>mistral-small:22b</t>
        </is>
      </c>
      <c r="D516" s="1" t="inlineStr">
        <is>
          <t>Here are the questions corresponding to each level in revised Bloom's taxonomy for Backpropagation, tailored to relate to students in India:
1. **Remember**
   - "Which Indian tech company was one of the first to implement deep learning techniques like backpropagation into their products?"
2. **Understand**
   - "Can you explain how backpropagation works in the context of predicting monsoon patterns, which is crucial for Indian agriculture?"
3. **Apply**
   - "Imagine you are working on a project with the Indian Railways to predict train delays using historical data. How would you apply backpropagation to build this prediction model?"
4. **Analyze**
   - "Break down the process of backpropagation and analyze how each component (activation function, loss function, optimization algorithm) contributes to the overall functioning of a neural network. Use the example of predicting air quality index (AQI) in Indian cities to illustrate your points."
5. **Evaluate**
   - "Evaluate the use of backpropagation in designing an intelligent tutoring system for students learning math in rural India. Discuss its strengths and limitations, and suggest possible improvements or alternatives."
6. **Create**
   - "Design a smart irrigation system using backpropagation that can be implemented in Indian farms. Describe the components of your system, how they interact with each other, and how you would train the model using backpropagation."
These questions aim to assess students' understanding and application of backpropagation within the Indian context, encouraging them to think critically about real-world problems relevant to their surroundings.</t>
        </is>
      </c>
    </row>
    <row r="517" ht="409.6" customHeight="1" s="2">
      <c r="A517" t="n">
        <v>516</v>
      </c>
      <c r="C517" t="inlineStr">
        <is>
          <t>phi4:latest</t>
        </is>
      </c>
      <c r="D517" s="1" t="inlineStr">
        <is>
          <t>Certainly! Here is a set of questions corresponding to each level of revised Bloom’s taxonomy for Backpropagation, tailored to be relevant for engineering students in India:
1. **Remember: Retrieve relevant knowledge from long-term memory.**
   - *Question:* What are the main steps involved in the Backpropagation algorithm?
2. **Understand: Construct meaning from instructional messages.**
   - *Question:* Can you explain the key ideas behind how Backpropagation is used to train neural networks, and why it's crucial for deep learning models?
3. **Apply: Carry out or use a procedure in a given situation.**
   - *Question:* How would you apply Backpropagation to optimize a neural network model designed to predict traffic patterns in major Indian cities such as Mumbai or Delhi?
4. **Analyze: Break material into foundational parts and determine how parts relate to one another and the overall structure or purpose.**
   - *Question:* Analyze the components of the Backpropagation algorithm, including its forward pass and backward pass, and explain how these components contribute to minimizing the error in a neural network.
5. **Evaluate: Make judgments based on criteria and standards.**
   - *Question:* Evaluate the strengths and limitations of using Backpropagation for training deep learning models in resource-constrained environments like rural areas with limited computational power.
6. **Create: Put elements together to form a coherent whole; reorganize into a new pattern or structure.**
   - *Question:* Design an experiment where you implement Backpropagation to improve the accuracy of crop yield predictions using satellite imagery and weather data in India's agricultural sector. Outline the steps you would take and any potential challenges.
These questions are designed to not only assess theoretical understanding but also practical application, critical thinking, and creativity, with a focus on issues relevant to Indian contexts.</t>
        </is>
      </c>
    </row>
    <row r="518" ht="409.6" customHeight="1" s="2">
      <c r="A518" t="n">
        <v>517</v>
      </c>
      <c r="C518" t="inlineStr">
        <is>
          <t>deepseek-r1:14b</t>
        </is>
      </c>
      <c r="D518" s="1" t="inlineStr">
        <is>
          <t>&lt;think&gt;
Okay, so I need to create six questions based on the revised Bloom's Taxonomy for Backpropagation, each corresponding to one of the skill levels: Remember, Understand, Apply, Analyze, Evaluate, and Create. These questions should be relevant to graduate-level engineering students in India.
Starting with Remember: It's about retrieving information. The example given is "What is Backpropagation?" So I can phrase it as a straightforward question asking for a definition or explanation of Backpropagation.
Next, Understand: This involves explaining concepts. The sample was "Can you explain the key ideas behind..." So maybe ask students to describe how backpropagation works in their own words, focusing on the main principles.
For Apply: It's about using knowledge in real situations. The example was applying it to a scenario. I should think of a common Indian context, like traffic congestion or healthcare data, where optimization is needed. Maybe something like optimizing traffic signals or predicting crop yields.
Analyze: This requires breaking down components and their relationships. Perhaps asking students to diagram the steps of backpropagation and explain each part's role, showing how they contribute to training neural networks.
Evaluate: Here, students need to assess strengths and limitations. I should think about common critiques of backpropagation, like vanishing gradients or computational costs. Maybe ask them to evaluate these aspects in a specific context, such as image recognition tasks.
Create: This is about designing something new. The example was designing an experiment. So perhaps asking students to propose a novel application using backpropagation, maybe integrating it with another technique like genetic algorithms or for real-time data processing.
I should ensure each question is clear and relevant, allowing students to demonstrate their understanding at each cognitive level.
&lt;/think&gt;
Certainly! Here are the six questions based on the revised Bloom's Taxonomy for Backpropagation, tailored for graduate-level engineering students in India:
1. **Remember**: What is Backpropagation? Explain its role in training neural networks.
2. **Understand**: Describe how backpropagation works in your own words, focusing on its main principles and mechanisms.
3. **Apply**: How would you apply Backpropagation to optimize traffic signal systems in a busy city like Mumbai?
4. **Analyze**: Diagram the steps of backpropagation and explain the role of each component in training neural networks.
5. **Evaluate**: Evaluate the effectiveness of Backpropagation in image recognition tasks, considering its strengths and limitations such as vanishing gradients.
6. **Create**: Design a novel application that integrates Backpropagation with genetic algorithms to solve a real-world problem, such as optimizing agricultural yield prediction.
These questions are structured to assess a range of cognitive skills from basic knowledge to advanced critical thinking.</t>
        </is>
      </c>
    </row>
    <row r="519" ht="409.6" customHeight="1" s="2">
      <c r="A519" t="n">
        <v>518</v>
      </c>
      <c r="C519" t="inlineStr">
        <is>
          <t>gemma3:latest</t>
        </is>
      </c>
      <c r="D519" s="1" t="inlineStr">
        <is>
          <t>Okay, let’s craft some Bloom’s Taxonomy questions specifically designed for a graduate-level engineering course focusing on Backpropagation, tailored for students in India. I’ll aim for a mix of clarity and challenges, keeping in mind the context of a strong engineering background.
Here are six questions, one for each Bloom’s Level, with explanations and rationale:
**1. Remember (Level 1 - Recall)**
* **Question:** “Define ‘Backpropagation’ in the context of training Artificial Neural Networks.  Specifically, what is the core concept of propagating the error signal backwards through the network?”
* **Rationale:** This is a foundational question. It tests if students have simply memorized the definition. It's a common starting point.
* **Relatability to Indian Context:**  We can frame it around familiar concepts like ‘spreading’ or ‘relay’ – concepts often encountered in traditional engineering problem-solving.
**2. Understand (Level 2 - Comprehension)**
* **Question:** "Imagine a rural agricultural project using a neural network to predict crop yields based on weather data. Can you explain the key ideas behind Backpropagation in this scenario, detailing how the network learns to adjust its parameters to improve its predictions?"
* **Rationale:** This question moves beyond simple definition to require students to grasp the *meaning* of Backpropagation.  The rural context adds relevance.
* **Relatability to Indian Context:** Linking it to agriculture – a sector deeply ingrained in India – makes the concept more accessible and engaging.
**3. Apply (Level 3 - Application)**
* **Question:** “A small electronics manufacturing firm wants to implement a neural network for quality control – detecting defects in circuit boards.  Describe *how* you would apply Backpropagation to train a network to identify these defects, outlining the steps involved from initial network design to training the model."
* **Rationale:** This question tests the ability to apply Backpropagation to a specific, practical scenario. It demands a procedural understanding.
* **Relatability to Indian Context:**  Electronics manufacturing is a significant industry in India.  Asking about defect detection is relevant to a common engineering challenge.
**4. Analyze (Level 4 - Analysis)**
* **Question:** "Consider a Backpropagation network used to predict traffic flow in a major Indian city (e.g., Bangalore or Mumbai).  Analyze the components and working of Backpropagation, specifically focusing on the role of the learning rate and the impact of a poorly chosen learning rate on the network’s convergence.  What are the potential pitfalls?"
* **Rationale:** This requires students to break down the process and understand the *relationships* between different elements – the network architecture, the learning rate, and the training process.
* **Relatability to Indian Context:**  Traffic congestion is a massive problem in many Indian cities. This connects the theory directly to a real-world, complex engineering challenge.
**5. Evaluate (Level 5 - Evaluation)**
* **Question:** “Evaluate the strengths and limitations of Backpropagation as a training method for neural networks.  Considering the challenges of training deep networks with large datasets, what are the alternative or complementary techniques you would suggest for improving performance and stability?  Specifically, how does Backpropagation compare to newer optimization algorithms like Adam?”
* **Rationale:** This demands judgment and critical thinking – assessing the pros and cons and comparing it to other methods.
* **Relatability to Indian Context:** The question encourages students to consider the practical challenges of implementing complex AI solutions in a resource-constrained environment – a crucial consideration for engineering projects in India.
**6. Create (Level 6 - Creation)**
* **Question:** “Design an experiment or application using Backpropagation to predict the optimal irrigation schedule for a sugarcane farm in a region with seasonal rainfall variability.  Outline your network architecture, the relevant input features, the training process, and how you would evaluate the performance of the model.  Justify your design choices.”
* **Rationale:** This is the highest level – requiring students to synthesize knowledge and create a novel solution.
* **Relatability to Indian Context:**  Sugarcane farming is a major industry in India, and optimizing irrigation is a critical challenge.  This combines a fundamental AI technique with a very practical, relevant engineering application.
---
**Important Notes for Implementation:**
*   **Discussion Prompts:**  These questions are designed to *launch* a discussion, not just be answered in isolation. Encourage students to debate, justify their answers, and consider different perspectives.
*   **Scaffolding:** Start with simpler questions to build confidence before tackling the more complex ones.
*   **Contextualization:** Throughout the course, continually connect the concepts back to relevant engineering problems and applications within the Indian context.
Do you want me to refine any of these questions, or perhaps generate more specific questions focused on a particular aspect of Backpropagation (e.g., gradient descent, activation functions, or regularization)?</t>
        </is>
      </c>
    </row>
    <row r="520" ht="409.6" customHeight="1" s="2">
      <c r="A520" t="n">
        <v>519</v>
      </c>
      <c r="B520"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Foundations of Computer Vision and Convolutional Neural Networks?
2. Skill: Understand, Explanation: Construct meaning from instructional messages, including oral, written and graphic communication, Example: Can you explain the key ideas behind Foundations of Computer Vision and Convolutional Neural Networks?
3. Skill: Apply, Explanation: Carry out or use a procedure in a given situation, Example: How would you apply Foundations of Computer Vision and Convolutional Neural Networks in a real-world scenario?
4. Skill: Analyze, Explanation: Break material into foundational parts and determine how parts relate to one another and the overall structure or purpose, Example: Analyze the components and working of Foundations of Computer Vision and Convolutional Neural Networks.
5. Skill:Evaluate, Explanation: Make judgments based on criteria and standards, Example: Evaluate the strengths and limitations of Foundations of Computer Vision and Convolutional Neural Networks.
6. Skill: Create, Explanation: Put elements together to form a coherent whole; reorganize into a new pattern or structure,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C520" t="inlineStr">
        <is>
          <t>granite3.2:2b</t>
        </is>
      </c>
      <c r="D520" s="1" t="inlineStr">
        <is>
          <t>1. **Remember**: What key concepts are fundamental to Foundations of Computer Vision?
   - Can you list three essential components of a typical computer vision system?
2. **Understand**: Describe the primary purpose and workflow of Convolutional Neural Networks (CNNs) in detail, focusing on their application within computer vision tasks.
   - How do CNNs process input images to identify features such as edges, shapes, or textures for specific computer vision applications in India?
3. **Apply**: Suppose you are part of a team developing an image-based traffic monitoring system in urban Indian cities. Explain how you would utilize Foundations of Computer Vision and CNNs to efficiently detect vehicles from video streams captured by surveillance cameras.
   - What specific steps would you take for object detection, and how might these methods adapt to varying conditions like different lighting or weather?
4. **Analyze**: Compare and contrast two popular convolutional neural network architectures (e.g., LeNet-5 and VGG16) that are commonly used in computer vision tasks. Discuss their strengths, weaknesses, and typical use cases relevant to India’s engineering industry.
   - How do these networks differ in terms of depth, computational complexity, and accuracy for object detection or image classification?
5. **Evaluate**: Assess the effectiveness of a state-of-the-art computer vision system using CNNs for traffic sign recognition in various Indian cities. Consider both its performance metrics (such as precision, recall) and potential limitations in real-world conditions.
   - How might this system's performance be impacted by factors like sign clutter, lighting variations, or the presence of different types of vehicles? What steps could be taken to improve it?
6. **Create**: Conceptualize a novel computer vision application leveraging recent advancements in CNNs tailored for Indian agriculture, specifically addressing challenges like crop health monitoring.
   - Outline your proposed system architecture and explain how it might help farmers assess the condition of crops using satellite or drone imagery. Include potential strategies to mitigate issues related to varying lighting conditions, shadows, and diverse geographic landscapes in India.</t>
        </is>
      </c>
    </row>
    <row r="521" ht="409.6" customHeight="1" s="2">
      <c r="A521" t="n">
        <v>520</v>
      </c>
      <c r="C521" t="inlineStr">
        <is>
          <t>phi4-mini:latest</t>
        </is>
      </c>
      <c r="D521" s="1" t="inlineStr">
        <is>
          <t>Sure! Here is one question corresponding to each Bloom's skill level related specifically for Foundations of Computer Vision (FCV) &amp; Convolutional Neural Networks (CNN):
1. Skill: Remember
   - Question: What do you understand by "Foundations of Computer Vision" and what are the basic principles behind a ConvNeXt Network?
2. Skill: Understand 
   - Question: Can you explain in your own words how computer vision utilizes convolution layers to analyze images?
3. Skill: Apply  
   - Question: Imagine you're designing an app that uses FCV for identifying fruits from photographs taken by users' mobile phones, what steps would be involved and why are CNNs important here?
4. Skill: Analyze
   - Question: Break down the process of training a Convolutional Neural Network in computer vision tasks into its fundamental components (e.g., layers like convolution layer, pooling layer) and explain how each part contributes to achieving accurate results.
5. Skill: Evaluate 
   - Question: Considering recent advancements or applications you know about using FCV with CNNs—such as facial recognition systems used for security purposes in India—it is important that they are both effective yet ethical; evaluate the strengths, limitations of these technologies and discuss their potential impact on privacy.
6. Create  
   - Question: Design a high-level project proposal to apply ConvNeXt Networks (a variant of CNNs) combined with other machine learning techniques for real-time disaster management systems in India that can analyze satellite images quickly during natural calamities like floods or earthquakes.
These questions will help students showcase their knowledge, understanding and application skills related to Foundations of Computer Vision &amp; Convolutional Neural Networks. They are designed considering Indian context which makes it relatable and applicable for them!</t>
        </is>
      </c>
    </row>
    <row r="522" ht="409.6" customHeight="1" s="2">
      <c r="A522" t="n">
        <v>521</v>
      </c>
      <c r="C522" t="inlineStr">
        <is>
          <t>llama3.2:latest</t>
        </is>
      </c>
      <c r="D522" s="1" t="inlineStr">
        <is>
          <t>Here are six questions, one corresponding to each level of the revised Bloom's taxonomy, to evaluate students' understanding of Foundations of Computer Vision and Convolutional Neural Networks:
**1. Remember (Knowledge Retrieval)**
What is the primary application of a Convolutional Neural Network (CNN) in the field of Computer Vision?
(A) Object detection
(B) Image recognition
(C) Facial recognition
(D) Medical image analysis
**2. Understand (Comprehension)**
Explain the concept of deep learning and its significance in the context of Computer Vision. How does it differ from traditional machine learning approaches?
(Answer should include key concepts such as neural networks, feature extraction, and representation learning)
**3. Apply (Problem-Solving)**
You are working on a project to develop an object detection system using CNNs for self-driving cars. Design a simple architecture that can detect pedestrians, cars, and traffic lights from images captured by the car's camera.
(Answer should include details about the network architecture, hyperparameters, and any additional processing steps)
**4. Analyze (Critical Thinking)**
Compare and contrast the strengths and limitations of CNNs with other computer vision techniques such as edge detection and feature extraction. How do these methods differ in terms of accuracy, computational complexity, and application suitability?
(Answer should demonstrate an understanding of the trade-offs between different approaches and the underlying reasons for these differences)
**5. Evaluate (Critical Thinking)**
Assess the limitations of CNNs in handling real-world scenarios involving incomplete or noisy data. Provide examples of how traditional machine learning methods or other computer vision techniques might be more suitable in such cases.
(Answer should demonstrate an understanding of the challenges and potential solutions to address them)
**6. Create (Innovation)**
Design a novel application for CNNs that leverages recent advancements in transfer learning, attention mechanisms, and generative adversarial networks (GANs). Propose a specific use case in India, such as analyzing satellite images for crop monitoring or detecting early warning signs of natural disasters.
(Answer should demonstrate original thinking, creativity, and a clear understanding of the underlying concepts)</t>
        </is>
      </c>
    </row>
    <row r="523" ht="395" customHeight="1" s="2">
      <c r="A523" t="n">
        <v>522</v>
      </c>
      <c r="C523" t="inlineStr">
        <is>
          <t>mistral-small:22b</t>
        </is>
      </c>
      <c r="D523" s="1" t="inlineStr">
        <is>
          <t>Certainly! Here are questions designed for each level of Bloom's Taxonomy, tailored specifically for graduate-level data science students in India:
1. **Remember**
   - What is the fundamental difference between traditional machine learning algorithms and Convolutional Neural Networks (CNNs) in the context of image recognition?
2. **Understand**
   - Can you explain how the concept of local receptive fields applies to feature extraction in CNNs, especially when analyzing images of Indian landmarks like the Taj Mahal or Himalayan landscapes?
3. **Apply**
   - Suppose you are working on a project to recognize different types of Indian street food using images. How would you use CNNs to classify these images into categories such as chaat, samosa, and dosa?
4. **Analyze**
   - Analyze the architecture of a typical CNN used for traffic sign recognition in urban Indian cities. Break down the various layers (convolutional, pooling, fully connected) and explain how each contributes to the final output.
5. **Evaluate**
   - Evaluate the performance of a CNN-based model designed for detecting potholes on Indian roads. Discuss the strengths (e.g., accuracy in various lighting conditions) and limitations (e.g., difficulty in recognizing less distinct features) of using this approach.
6. **Create**
   - Design an innovative application that utilizes CNNs to help farmers in India identify and classify diseases in crops from images captured by drones. Outline the steps involved, from data collection to model deployment.</t>
        </is>
      </c>
    </row>
    <row r="524" ht="409.6" customHeight="1" s="2">
      <c r="A524" t="n">
        <v>523</v>
      </c>
      <c r="C524" t="inlineStr">
        <is>
          <t>phi4:latest</t>
        </is>
      </c>
      <c r="D524" s="1" t="inlineStr">
        <is>
          <t>Certainly! Here is a set of questions corresponding to each level in Bloom's taxonomy tailored for Foundations of Computer Vision and Convolutional Neural Networks (CNNs), with considerations relevant to Indian context:
1. **Remember:**
   - Question: What are the key components of a Convolutional Neural Network as introduced in the course on Foundations of Computer Vision?
2. **Understand:**
   - Question: Can you explain how the concept of feature maps works within Convolutional Neural Networks and why it is important for computer vision tasks?
3. **Apply:**
   - Question: How would you apply a convolutional neural network to develop an application that can identify objects in images captured by traffic cameras across major Indian cities to improve road safety?
4. **Analyze:**
   - Question: Analyze how the architecture of a CNN is designed to efficiently process spatial hierarchies in image data, and discuss how this design aids in extracting features at various levels.
5. **Evaluate:**
   - Question: Evaluate the potential benefits and challenges of implementing convolutional neural networks for facial recognition systems used in public places across India, considering ethical and privacy concerns.
6. **Create:**
   - Question: Design a project proposal that uses CNNs to develop an application aimed at improving agricultural yield predictions by analyzing satellite imagery of Indian farmlands. Describe the data you would use, the network architecture, and how you would address challenges such as diverse crop types and varying weather conditions.
These questions aim to engage students in cognitive tasks from recalling basic facts to applying knowledge creatively in contexts relevant to their environment in India.</t>
        </is>
      </c>
    </row>
    <row r="525" ht="409.6" customHeight="1" s="2">
      <c r="A525" t="n">
        <v>524</v>
      </c>
      <c r="C525" t="inlineStr">
        <is>
          <t>deepseek-r1:14b</t>
        </is>
      </c>
      <c r="D525" s="1" t="inlineStr">
        <is>
          <t>&lt;think&gt;
Alright, I need to create six questions based on the revised Bloom's Taxonomy for my graduate-level course on Foundations of Computer Vision and Convolutional Neural Networks. The goal is to evaluate students across a spectrum from basic knowledge to critical thinking. Since the students are in India, the examples should be relevant to their context.
Starting with Remember: This level is about recalling facts. I need a straightforward question that asks for definitions or key components. Maybe something like asking what Computer Vision and CNNs are.
Next, Understand: Here, the questions should require explaining concepts. Perhaps asking them to elaborate on key ideas behind these topics so they can demonstrate comprehension.
For Apply: The questions should involve real-world scenarios where students apply their knowledge. An Indian agriculture use case could be good here, like using Computer Vision for crop disease detection.
Analyze: This level requires breaking down information and understanding relationships. I could ask them to dissect how CNNs work in terms of layers or components.
Evaluate: Now, the questions need to assess strengths and limitations. Maybe evaluating a recent application in Indian transportation or healthcare.
Create: Finally, designing an experiment or application. Perhaps asking them to propose a project addressing a specific local issue using these technologies.
I should ensure each question is clear and tailored to Indian students' experiences. Let me structure each level with one question, making sure they increase in complexity as per Bloom's hierarchy.
&lt;/think&gt;
Certainly! Here are the six questions based on the revised Bloom’s Taxonomy for evaluating students on their understanding of Foundations of Computer Vision and Convolutional Neural Networks, tailored to be relevant for Indian students:
1. **Remember**: What is meant by Foundations of Computer Vision and Convolutional Neural Networks?
   - This question tests basic knowledge recall.
2. **Understand**: Can you explain the key ideas behind Foundations of Computer Vision and Convolutional Neural Networks in simple terms?
   - This encourages comprehension and explanation.
3. **Apply**: How would you apply Computer Vision techniques to solve a real-world problem in India, such as traffic management or agriculture?
   - Real-world application examples relevant to Indian contexts are used here.
4. **Analyze**: Analyze the components and working of Convolutional Neural Networks (CNNs), explaining how each part contributes to image recognition tasks.
   - This requires breaking down concepts and understanding their interrelations.
5. **Evaluate**: Evaluate the strengths and limitations of using Convolutional Neural Networks for facial recognition in Indian biometric systems.
   - Focuses on critical judgment based on criteria and standards relevant to local applications.
6. **Create**: Design an experiment or application using Foundations of Computer Vision that addresses a specific problem faced by farmers in India, such as crop disease detection.
   - Encourages creative synthesis and practical application.
These questions are structured to progressively assess higher-order thinking skills, from basic knowledge to complex problem-solving.</t>
        </is>
      </c>
    </row>
    <row r="526" ht="409.6" customHeight="1" s="2">
      <c r="A526" t="n">
        <v>525</v>
      </c>
      <c r="C526" t="inlineStr">
        <is>
          <t>gemma3:latest</t>
        </is>
      </c>
      <c r="D526" s="1" t="inlineStr">
        <is>
          <t>Okay, let’s craft some Bloom’s Taxonomy questions specifically tailored for a graduate-level engineering program in India, focusing on “Foundations of Computer Vision and Convolutional Neural Networks.” I’ll aim for questions that resonate with the context of Indian engineering education and potential applications.
Here are six questions, one for each Bloom’s level, with explanations and rationale:
**1. Remember (Level 1 - Recall)**
* **Question:** “What are the core concepts of Convolutional Neural Networks (CNNs) – specifically, what is a convolution operation and what is a filter (or kernel) in the context of image processing?”
* **Explanation:** This question targets basic recall. Students need to retrieve definitions and terminology.
* **Rationale for India:** This is foundational. Many Indian engineering programs have introductory courses in image processing and signal processing, so this is a good starting point.
**2. Understand (Level 2 - Comprehension)**
* **Question:** “Can you explain, in your own words, how a CNN learns features from an image, comparing it to how a human might visually identify a specific object (like a bicycle)?”
* **Explanation:** This asks students to demonstrate understanding by paraphrasing and relating the concept to a familiar experience.
* **Rationale for India:**  India has a high rate of bicycle usage. Connecting the concept to something common and relevant makes it more accessible.
**3. Apply (Level 3 - Application)**
* **Question:** “Imagine you’re tasked with developing a system to automatically detect potholes in road images captured by a drone – a common problem faced in Indian road infrastructure.  How would you apply the principles of CNNs to build this system?  Specifically, what kind of input data would you use and what layers might you incorporate?”
* **Explanation:** This requires students to apply the knowledge to a practical scenario relevant to India’s infrastructure challenges.
* **Rationale for India:**  Focusing on road infrastructure directly addresses a significant issue in India, providing a compelling application for CNNs.
**4. Analyze (Level 4 - Analysis)**
* **Question:** “Analyze the components and working of a typical CNN architecture – including convolutional layers, pooling layers, and fully connected layers.  What are the advantages and disadvantages of using max-pooling versus average-pooling in a CNN for image classification?”
* **Explanation:**  This probes deeper, asking students to break down the architecture and compare different techniques.
* **Rationale for India:** This encourages a critical understanding of CNN design choices, crucial for developing efficient and effective solutions.
**5. Evaluate (Level 5 - Evaluation)**
* **Question:** “Evaluate the strengths and limitations of using Convolutional Neural Networks for object detection compared to traditional computer vision techniques like Haar cascades.  Consider factors such as accuracy, computational cost, and robustness to variations in lighting and viewpoint – factors particularly relevant in the diverse environments of India.”
* **Explanation:** This asks students to judge the relative merits of different approaches, considering practical constraints.
* **Rationale for India:**  The variable lighting conditions and diverse environments in India (urban, rural, monsoon) make robustness a key consideration.
**6. Create (Level 6 - Creation)**
* **Question:** “Design an experiment or application using Convolutional Neural Networks to automatically classify different types of agricultural produce (e.g., mangoes, rice) based on images captured by a mobile phone.  Detail the data you would collect, the CNN architecture you would propose, and how you would evaluate its performance.  Consider the challenges of collecting and labeling data in a rural Indian setting.”
* **Explanation:** This is a culminating task, requiring students to synthesize their knowledge and design a complete solution.
* **Rationale for India:** Agriculture is a cornerstone of the Indian economy.  This application is highly relevant and challenging, demanding a holistic approach.
---
**Important Notes for Implementation:**
*   **Discussion &amp; Debriefing:** These questions are designed to spark discussion.  After students answer, facilitate a debate about their approaches and the trade-offs involved.
*   **Contextualization:**  I've emphasized Indian context throughout.  Encourage students to explore real-world examples and challenges within India.
*   **Scaffolding:**  Start with the lower-level questions and gradually move towards the more complex “Create” question.
Do you want me to refine any of these questions further, perhaps by adding specific constraints or focusing on a particular application area within computer vision?</t>
        </is>
      </c>
    </row>
    <row r="527" ht="409.6" customHeight="1" s="2">
      <c r="A527" t="n">
        <v>526</v>
      </c>
      <c r="B527"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Transfer Learning for Computer Vision?
2. Skill: Understand, Explanation: Construct meaning from instructional messages, including oral, written and graphic communication, Example: Can you explain the key ideas behind Transfer Learning for Computer Vision?
3. Skill: Apply, Explanation: Carry out or use a procedure in a given situation, Example: How would you apply Transfer Learning for Computer Vision in a real-world scenario?
4. Skill: Analyze, Explanation: Break material into foundational parts and determine how parts relate to one another and the overall structure or purpose, Example: Analyze the components and working of Transfer Learning for Computer Vision.
5. Skill:Evaluate, Explanation: Make judgments based on criteria and standards, Example: Evaluate the strengths and limitations of Transfer Learning for Computer Vision.
6. Skill: Create, Explanation: Put elements together to form a coherent whole; reorganize into a new pattern or structure,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C527" t="inlineStr">
        <is>
          <t>granite3.2:2b</t>
        </is>
      </c>
      <c r="D527" s="1" t="inlineStr">
        <is>
          <t>1. **Remember** (Skill Level): What is Transfer Learning in the context of Computer Vision? Can you briefly recall its main purpose without referring to any external resources?
   - Answer: "Transfer Learning for Computer Vision refers to a technique where a pre-trained model on one task is repurposed as the starting point for a different but related task. The idea is to leverage the learned features from the initial, large dataset to improve performance on a new, smaller dataset."
2. **Understand** (Skill Level): Describe in your own words how Transfer Learning can be beneficial when working with limited data in Indian image classification problems, for instance, classifying local flora or fauna.
   - Answer: "Transfer Learning is incredibly useful for tasks like identifying unique species of plants and animals prevalent in specific regions of India, where data might be sparse. By utilizing a pre-trained model trained on vast global image datasets (like ImageNet), we can harness the learned features that capture general visual patterns applicable to these local domains. This significantly reduces the need for extensive local dataset creation, saving time and resources while maintaining decent classification accuracy."
3. **Apply** (Skill Level): Suppose you're a part of an organization working on creating tools for identifying invasive plant species in India's dense forests where data collection is challenging due to the vastness of terrain. How would you apply Transfer Learning to this real-world scenario?
   - Answer: "To address the challenge, I'd first select a pre-trained model well-suited for image recognition tasks (like VGG or ResNet), then fine-tune it using our limited dataset specific to invasive plant species. This involves adjusting the last layers of the architecture to match the number of classes we want to recognize. Finally, I'd employ techniques like data augmentation on the spot to artificially increase our small dataset's size and robustness."
4. **Analyze** (Skill Level): Discuss in detail how Transfer Learning helps mitigate overfitting when applied to image classification problems specific to rural India where acquiring diverse, representative images can be difficult.
   - Answer: "Transfer Learning effectively combats overfitting in the context of rural Indian image classification due to several reasons. Firstly, pre-trained models like VGG or ResNet have learned rich features that generalize well across various visual scenarios thanks to their extensive exposure to diverse images from ImageNet or other large datasets. Secondly, these models are 'pretrained' on a vast collection of images; thus, they start with an inbuilt bias towards generic features rather than specific patterns seen only in one dataset, which reduces the risk of memorizing training data. Lastly, when fine-tuning, we maintain a lower learning rate to prevent drastic alterations in learned weights that could potentially lead to overfitting."
5. **Evaluate** (Skill Level): Evaluate Transfer Learning for Computer Vision by discussing both its advantages and potential drawbacks, especially considering Indian image datasets might have imbalanced class distributions due to the prevalence of certain species.
   - Answer: "Transfer Learning offers substantial advantages for Indian image classification tasks, given the scarcity of local data. It leverages powerful feature extractors from large external datasets, enabling effective learning with fewer labeled samples, and reduces overfitting through initialization weights learned in a broader context. However, potential limitations arise due to class imbalance common in biodiversity studies:
   - Positive Evaluation: The pre-trained models can still learn discriminative features effectively, thanks to their depth. They tend to generalize well as they capture wide ranges of visual elements, even if some classes are underrepresented in the initial training data.
   - Negative Evaluation: Despite its strengths, Transfer Learning could be less optimal for rare or minority classes since it might not get ample exposure during pre-training to learn their unique characteristics. This can lead to suboptimal performance on these classes, especially if the fine-tuning process does not adequately adjust model parameters with the limited available data."
6. **Create** (Skill Level): Propose a novel Transfer Learning approach tailored for Indian agricultural image analysis, considering the need to identify and monitor various plant diseases in real time using drones equipped with cameras.
   - Answer: "To tackle this complex problem, I’d design a three-phase Transfer Learning strategy leveraging both domain adaptation and active learning principles. Firstly, employ an InceptionV3 model as the base pre-trained architecture due to its robust feature extraction capabilities. Next, perform domain adaptation by adapting this model through a series of self-supervised techniques that align it with Indian agricultural image characteristics (e.g., contrast normalization).
   Following this, implement an active learning loop where initial uncertainty is identified among predicted classifications using an ensemble model like Xception or EfficientNet for improved accuracy. With these uncertain samples, collect data from drone-captured images of crops and label them manually by domain experts. These newly labeled instances will then be added to the training set, iteratively refining our model.
   To ensure real-time capabilities, a lightweight version like MobileNetV2 could be considered in later stages for efficient inference on embedded systems within drone processing units."</t>
        </is>
      </c>
    </row>
    <row r="528" ht="395" customHeight="1" s="2">
      <c r="A528" t="n">
        <v>527</v>
      </c>
      <c r="C528" t="inlineStr">
        <is>
          <t>phi4-mini:latest</t>
        </is>
      </c>
      <c r="D528" s="1" t="inlineStr">
        <is>
          <t>**Skill: Remember**
Question: What is transfer learning specifically used for within computer vision applications?
**Skill: Understand**
Question: Can you explain how Transfer Learning differs when applied between a dataset like ImageNet versus one created from scratch specific to Indian landscapes or cultural elements, such as rural agricultural patterns?
**Skill: Apply**
Question: Imagine you're tasked with building an application that helps farmers in India track the growth of their crops using drone images. How would you utilize transfer learning techniques for this computer vision task?
**Skill: Analyze**
Question: Break down and describe how Transfer Learning can be broken into steps when adapting a pre-trained model on generic objects to one specifically trained, say, only with Indian handloom fabric patterns.
**Skill: Evaluate**
Question: Considering the diverse climatic conditions across India (from coastal regions like Kerala's backwaters in South East Asia to arid deserts such as Rajasthan), what could be some strengths and limitations of using Transfer Learning for a computer vision project aimed at identifying agricultural crop diseases?
**Skill: Create**
Question: Design an outline proposal where you would use transfer learning from pre-trained models on Indian wildlife imagery (like tigers, elephants) in conjunction with urban scene datasets to create an app that helps researchers monitor endangered species movements and human-wildlife conflicts.</t>
        </is>
      </c>
    </row>
    <row r="529" ht="409.6" customHeight="1" s="2">
      <c r="A529" t="n">
        <v>528</v>
      </c>
      <c r="C529" t="inlineStr">
        <is>
          <t>llama3.2:latest</t>
        </is>
      </c>
      <c r="D529" s="1" t="inlineStr">
        <is>
          <t>Here are six questions corresponding to each level of the revised Bloom's taxonomy for Transfer Learning in Computer Vision:
**Remember (Retrieval)**
Question: What is Deep Learning, and how does it relate to Transfer Learning for Computer Vision?
This question assesses the student's ability to recall relevant knowledge from their long-term memory.
**Understand (Comprehension)**
Question: Explain the concept of feature extraction in Transfer Learning for Computer Vision, and provide an example of how it can be applied to image classification tasks in India.
This question evaluates the student's ability to construct meaning from instructional messages and apply that understanding to a specific context.
**Apply (Application)**
Question: A startup in India wants to build a mobile app that uses Transfer Learning for Computer Vision to detect traffic congestion on Indian roads. Design a simple architecture using Transfer Learning that can be applied to this problem, and explain the steps involved.
This question assesses the student's ability to carry out or use a procedure in a given situation, applying theoretical knowledge to a real-world scenario.
**Analyze (Analysis)**
Question: Analyze the components of Transfer Learning for Computer Vision, including feature extraction, model selection, and transfer layers. Explain how these components work together to enable effective transfer learning for computer vision tasks.
This question evaluates the student's ability to break down material into foundational parts, understand their relationships, and determine how they contribute to the overall structure or purpose of Transfer Learning for Computer Vision.
**Evaluate (Evaluation)**
Question: Evaluate the strengths and limitations of using pre-trained models like VGG16 and ResNet50 for Transfer Learning in Computer Vision tasks on Indian datasets. Provide reasons to support your evaluation.
This question assesses the student's ability to make judgments based on criteria and standards, evaluating the effectiveness of specific approaches to Transfer Learning for Computer Vision.
**Create (Synthesis)**
Question: Design a new dataset that combines images from different regions of India (e.g., rural, urban, landscape) and propose an experiment to train a Transfer Learning model using this dataset. Explain how you would modify the pre-trained model architecture to suit the specific requirements of your dataset.
This question evaluates the student's ability to put elements together to form a coherent whole, reorganizing knowledge into a new pattern or structure that addresses a real-world problem.</t>
        </is>
      </c>
    </row>
    <row r="530" ht="409.6" customHeight="1" s="2">
      <c r="A530" t="n">
        <v>529</v>
      </c>
      <c r="C530" t="inlineStr">
        <is>
          <t>mistral-small:22b</t>
        </is>
      </c>
      <c r="D530" s="1" t="inlineStr">
        <is>
          <t>Certainly! Here are the revised Bloom's taxonomy questions tailored for graduate-level data science students focusing on Transfer Learning for Computer Vision, with a context relevant to students in India:
1. **Remember:**
   - "What is the significance of using pre-trained models like VGGNet and ResNet in the context of Indian traffic sign recognition systems?"
2. **Understand:**
   - "Can you explain how fine-tuning a pre-trained model can help improve the accuracy of an object detection system used for monitoring wildlife in India's national parks?"
3. **Apply:**
   - "How would you apply transfer learning to classify various types of Indian crops using images, and what pre-trained models would be most suitable for this task?"
4. **Analyze:**
   - "Analyze the process of feature extraction in Transfer Learning for Computer Vision, and discuss how it can be adapted for recognizing different forms of traditional Indian art."
5. **Evaluate:**
   - "Evaluate the benefits and challenges of using transfer learning techniques to enhance the performance of a system that identifies and classifies various Indian architectural styles in photographs."
6. **Create:**
   - "Design a system that utilizes Transfer Learning for Computer Vision to automatically categorize and sort images of Indian festivals. Describe the steps involved, including data collection, model selection, training, and evaluation metrics you would use to assess performance."
These questions are designed to test students' ability to remember foundational knowledge, understand complex ideas, apply concepts to real-world scenarios, analyze underlying processes, evaluate the effectiveness of transfer learning techniques, and create innovative solutions using these techniques.</t>
        </is>
      </c>
    </row>
    <row r="531" ht="409.6" customHeight="1" s="2">
      <c r="A531" t="n">
        <v>530</v>
      </c>
      <c r="C531" t="inlineStr">
        <is>
          <t>phi4:latest</t>
        </is>
      </c>
      <c r="D531" s="1" t="inlineStr">
        <is>
          <t>Certainly! Here are some questions crafted according to each level of Bloom's revised taxonomy specifically tailored for a topic like Transfer Learning for Computer Vision, with relevance to students in India:
1. **Remember:**  
   *Question:* What is Transfer Learning for Computer Vision?  
   *Contextual Hint:* Consider how this technique can leverage pre-trained models from global datasets and adapt them to local applications such as facial recognition systems used in Indian metro systems.
2. **Understand:**  
   *Question:* Can you explain the key ideas behind Transfer Learning for Computer Vision, particularly its advantages when dealing with limited labeled data sets?  
   *Contextual Hint:* Think about how this method can be beneficial in developing computer vision applications like agricultural monitoring systems in rural India where obtaining large annotated datasets might be challenging.
3. **Apply:**  
   *Question:* How would you apply Transfer Learning for Computer Vision to improve the accuracy of object detection models used in traffic management systems in Indian cities?  
   *Contextual Hint:* Consider a scenario where existing pre-trained models can be fine-tuned with local traffic data to better recognize vehicles and pedestrians.
4. **Analyze:**  
   *Question:* Analyze the components and working of Transfer Learning for Computer Vision, specifically focusing on how its architecture allows it to adapt pre-existing knowledge to new tasks.  
   *Contextual Hint:* Break down a case study where transfer learning has been used in an Indian context, such as wildlife monitoring using drones.
5. **Evaluate:**  
   *Question:* Evaluate the strengths and limitations of Transfer Learning for Computer Vision with respect to its application in healthcare imaging solutions in India.  
   *Contextual Hint:* Consider factors like data privacy, computational resources, and model accuracy when applying this technique to enhance diagnostic tools in rural clinics.
6. **Create:**  
   *Question:* Design an experiment or application using Transfer Learning for Computer Vision to address a specific problem faced by Indian farmers, such as pest detection in crops.  
   *Contextual Hint:* Propose a detailed plan that includes data collection methods, model selection, and potential challenges, emphasizing how this technique can provide scalable solutions.
These questions aim to assess various cognitive skills while maintaining relevance to India-specific applications of Transfer Learning for Computer Vision.</t>
        </is>
      </c>
    </row>
    <row r="532" ht="409.6" customHeight="1" s="2">
      <c r="A532" t="n">
        <v>531</v>
      </c>
      <c r="C532" t="inlineStr">
        <is>
          <t>deepseek-r1:14b</t>
        </is>
      </c>
      <c r="D532" s="1" t="inlineStr">
        <is>
          <t>&lt;think&gt;
Okay, so I need to create six questions based on the revised Bloom's Taxonomy levels for a graduate-level engineering course about Transfer Learning in Computer Vision. The user has already provided examples, but now I'm supposed to come up with similar ones. Let me break this down step by step.
First, I should understand each level of Bloom's Taxonomy:
1. Remember: This is about recalling information.
2. Understand: Explaining concepts.
3. Apply: Using the concept in a real situation.
4. Analyze: Breaking things down into parts and understanding their relationships.
5. Evaluate: Judging or critiquing something based on criteria.
6. Create: Designing something new using the knowledge.
Now, for each level, I need to formulate a question specifically related to Transfer Learning in Computer Vision, ensuring it's relevant to Indian students.
Starting with Remember:
What is the definition of Transfer Learning in Computer Vision? Maybe rephrase that to make it more direct.
Next, Understand:
I should ask them to explain the key concepts or principles behind Transfer Learning for Computer Vision. That makes sense because explaining helps solidify understanding.
Apply:
Here, I can think of a real-world scenario common in India, like agriculture with images from drones or maybe medical imaging, which is increasingly relevant there.
Analyze:
This level requires breaking down components. So perhaps asking about the different parts involved in Transfer Learning and how they interact. Maybe something about models, layers, data sources?
Evaluate:
They need to assess strengths and limitations. Perhaps discussing the pros and cons of using Transfer Learning in a specific context, like in rural India where resources might be limited.
Create:
Designing an experiment or application is the highest level. So maybe asking them to come up with a project idea using Transfer Learning for Computer Vision, tailored to an Indian setting, like smart cities or healthcare innovations.
I should make sure each question is clear and directly targets the specified cognitive skill. Also, ensure that the scenarios are relatable, such as using examples relevant to India's technology sector or societal issues.
&lt;/think&gt;
**Questions Based on Bloom's Taxonomy for Transfer Learning in Computer Vision:**
1. **Remember:** What is the definition of Transfer Learning in Computer Vision?
2. **Understand:** Can you explain the key concepts behind Transfer Learning for Computer Vision and how they are applied?
3. **Apply:** How would you apply Transfer Learning to improve agricultural yield using drone imagery in India?
4. **Analyze:** Break down the components involved in a Transfer Learning model used for image classification, discussing their roles.
5. **Evaluate:** Assess the pros and cons of implementing Transfer Learning in medical imaging within Indian healthcare settings.
6. **Create:** Design an innovative application of Transfer Learning in Computer Vision tailored for India's smart city initiatives.</t>
        </is>
      </c>
    </row>
    <row r="533" ht="409.6" customHeight="1" s="2">
      <c r="A533" t="n">
        <v>532</v>
      </c>
      <c r="C533" t="inlineStr">
        <is>
          <t>gemma3:latest</t>
        </is>
      </c>
      <c r="D533" s="1" t="inlineStr">
        <is>
          <t>Okay, let's craft some Bloom’s Taxonomy questions specifically tailored for a graduate-level engineering program in India, focusing on Transfer Learning for Computer Vision.  I'll aim for questions that resonate with the context of Indian engineering students and cover all six levels of the revised Bloom’s Taxonomy.
**Here’s a set of questions, with explanations of the targeted skill level:**
**1. Remember (Level 1 - Recall)**
* **Question:** “Define ‘Transfer Learning’ in the context of Computer Vision. Provide a brief, concise explanation suitable for a colleague in the Robotics department.”
* **Rationale:** This question directly assesses basic recall. It requires the student to retrieve the fundamental definition of Transfer Learning.  The request for a concise explanation for a “colleague” in Robotics adds a practical element relevant to an Indian engineering context – collaboration within a multidisciplinary team.
**2. Understand (Level 2 - Comprehension)**
* **Question:** “Can you explain the key ideas behind Transfer Learning for Computer Vision? Specifically, how does pre-training on a large dataset like ImageNet contribute to the performance of a model trained on a smaller, more specific dataset of Indian agricultural scenes?”
* **Rationale:** This moves beyond simple definition. Students need to demonstrate they understand *what* Transfer Learning is and *why* it’s beneficial – linking it to a relevant Indian application.
**3. Apply (Level 3 - Application)**
* **Question:** “Consider a scenario: Your team is developing a system for automated crop disease detection using drone imagery in a rice paddy field in Kerala.  How would you apply Transfer Learning for Computer Vision to this problem, outlining the key steps you would take, including selecting a suitable pre-trained model and fine-tuning it?”
* **Rationale:** This question requires students to apply their understanding to a realistic, India-specific scenario. The focus on ‘steps’ and ‘fine-tuning’ encourages practical thinking.
**4. Analyze (Level 4 - Analysis)**
* **Question:** “Analyze the components and working of Transfer Learning for Computer Vision.  Compare and contrast the approaches of fine-tuning the entire model versus only fine-tuning the last few layers.  What are the trade-offs in terms of computational cost, data requirements, and potential accuracy gains?”
* **Rationale:** This question pushes students to break down the process and understand the underlying mechanisms.  The comparison element is key to demonstrating analytical skills.
**5. Evaluate (Level 5 - Evaluation)**
* **Question:** “Evaluate the strengths and limitations of Transfer Learning for Computer Vision.  In the context of developing a system for identifying different types of Indian spices from images, what are the key challenges you anticipate, and how might these challenges be mitigated using Transfer Learning? Consider factors like data bias and the need for domain adaptation.”
* **Rationale:** This requires critical judgment. Students must weigh the advantages and disadvantages and propose solutions to potential problems – essential for responsible engineering practice.
**6. Create (Level 6 - Creation)**
* **Question:** “Design an experiment or application using Transfer Learning for Computer Vision. You are tasked with building a system to automatically identify defects in manufactured components in a textile factory in Tirupur.  Detail the entire workflow, including data acquisition, model selection, training, evaluation, and deployment.  Specifically, how would you address the potential for overfitting to the specific texture variations of Indian cotton fabrics?”
* **Rationale:** This is the highest-level question, demanding students to synthesize their knowledge and design a complete solution. The inclusion of “Indian cotton fabrics” forces them to consider domain-specific challenges.
---
**Notes for Implementation:**
*   **Contextualization:**  I’ve deliberately used Indian examples (Kerala, Tirupur, Indian cotton fabrics) to increase relevance.
*   **Discussion Prompts:** These questions are designed to spark discussion and debate within the classroom.
*   **Scaffolding:**  You might start with simpler questions (Levels 1-3) and gradually increase the complexity as the course progresses.
Do you want me to refine any of these questions further, perhaps focusing on a specific aspect of Transfer Learning or a particular engineering application?  Or would you like me to create a set of questions for a different Bloom’s level?</t>
        </is>
      </c>
    </row>
    <row r="534" ht="395" customHeight="1" s="2">
      <c r="A534" t="n">
        <v>533</v>
      </c>
      <c r="B534"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Image Segmentation and Object Detection?
2. Skill: Understand, Explanation: Construct meaning from instructional messages, including oral, written and graphic communication, Example: Can you explain the key ideas behind Image Segmentation and Object Detection?
3. Skill: Apply, Explanation: Carry out or use a procedure in a given situation, Example: How would you apply Image Segmentation and Object Detection in a real-world scenario?
4. Skill: Analyze, Explanation: Break material into foundational parts and determine how parts relate to one another and the overall structure or purpose, Example: Analyze the components and working of Image Segmentation and Object Detection.
5. Skill:Evaluate, Explanation: Make judgments based on criteria and standards, Example: Evaluate the strengths and limitations of Image Segmentation and Object Detection.
6. Skill: Create, Explanation: Put elements together to form a coherent whole; reorganize into a new pattern or structure,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C534" t="inlineStr">
        <is>
          <t>granite3.2:2b</t>
        </is>
      </c>
      <c r="D534" s="1" t="inlineStr">
        <is>
          <t>1. **Skill: Remember**
   - What is Image Segmentation? Can you briefly explain how it's different from Object Detection?
   (Relevant context for an engineering program in India)
2. **Skill: Understand**
   - Describe the fundamental process of image segmentation and object detection in simple, layman terms as if explaining to a fellow engineering student in India. How do these techniques enhance visual data interpretation?
3. **Skill: Apply**
   - Imagine you're part of an autonomous vehicle project in India; how would you apply Image Segmentation and Object Detection for improved safety and navigation in real-time traffic conditions? Justify your proposed methodology.
4. **Skill: Analyze**
   - Break down the key algorithms (like Region-based, Mask R-CNN) involved in Image Segmentation into their fundamental processes. How do they collaborate to achieve accurate object detection? Discuss this in relation to image processing challenges typical of Indian landscapes or traffic scenarios.
5. **Skill: Evaluate**
   - Critically evaluate the advantages and limitations of employing deep learning-based Image Segmentation and Object Detection techniques versus traditional methods (like thresholding) for a scenario relevant to India, such as crop monitoring from satellite imagery.
6. **Skill: Create**
   - Devise an innovative yet practical application of Image Segmentation and Object Detection that could improve a local challenge in India, say, waste management or urban planning. Outline your solution, detailing the steps you would take to implement it from start to finish, including the choice of tools, potential data sources, expected outcomes, and how you'd address ethical considerations.</t>
        </is>
      </c>
    </row>
    <row r="535" ht="409.6" customHeight="1" s="2">
      <c r="A535" t="n">
        <v>534</v>
      </c>
      <c r="C535" t="inlineStr">
        <is>
          <t>phi4-mini:latest</t>
        </is>
      </c>
      <c r="D535" s="1" t="inlineStr">
        <is>
          <t>**1. Skill: Remember**
Question:
What is image segmentation used for?
Answer (Expected): Image Segmentation refers to dividing an entire digital imaging area into multiple segments or sets of pixels with similar characteristics, typically based on color and intensity information.
---
**2. Skill: Understand**
Question:
Can you explain the key differences between object detection in images versus face recognition systems? Provide examples relevant from daily life scenarios occurring within India.
Answer (Expected): Object Detection is about identifying objects across various scenes without necessarily recognizing them as specific entities, whereas Face Recognition involves detecting and verifying a person's identity using their facial features. For instance:
- In an Indian cinema hall: An object detection system could identify movie posters on the walls.
- A face recognition application in India might be used for security purposes by airports to verify identities of passengers before boarding flights.
---
**3. Skill: Apply**
Question:
How would you apply image segmentation and object detection techniques if tasked with developing an automated traffic monitoring system at a busy intersection like Chandni Chowk, New Delhi?
Answer (Expected): Students should outline steps involving capturing images from multiple angles using cameras; applying pre-processing methods for noise reduction to enhance the clarity of captured frames. Subsequently, they would use image segmentation algorithms such as watershed or region-based approaches followed by object detection techniques employing classifiers trained on vehicle datasets.
---
**4. Skill: Analyze**
Question:
Analyze how deep learning models have improved over traditional machine vision systems in performing tasks like Image Segmentation and Object Detection compared to conventional methods used before the advent of artificial intelligence technologies popularized across India?
Answer (Expected): A detailed breakdown explaining that with advancements, particularly using Convolutional Neural Networks (CNNs), modern AI techniques can automatically learn hierarchies from vast datasets without human-engineering features. This results in improved accuracy and efficiency compared to rule-based systems or manual feature extraction methods prevalent before the introduction of deep learning.
---
**5. Skill: Evaluate**
Question:
Evaluate the effectiveness, scalability challenges faced by deploying real-time image segmentation for smart traffic management solutions across a city like Mumbai which experiences heavy congestion during peak hours?
Answer (Expected): Students should critique using specific criteria such as accuracy under various lighting conditions; computational efficiency and latency needed to process images in near-real time. They may also discuss potential failures arising from inconsistent data collection or limitations due to infrastructural constraints.
---
**6. Skill: Create**
Question:
Design an experiment for a mobile application that helps tourists navigate through the crowded streets of Agra's Taj Mahal using Image Segmentation and Object Detection technologies, detailing both hardware requirements (like smartphone specifications) as well as software components needed?
Answer (Expected): A comprehensive plan including high-resolution cameras integrated with smartphones or tablets; employing edge computing to minimize latency while leveraging mobile GPUs for processing images on-device. Software-wise incorporating an app that receives live feed from the camera feeds through segmentation algorithms such as CNNs, followed by object detection using models trained specifically against landmarks and popular tourist spots like Taj Mahal's surroundings.
In crafting these questions based upon Bloom’s revised taxonomy levels specific to image analysis within a context familiar in India (like traffic systems of major cities or security applications), students are encouraged not only recall facts but also engage with the material through higher-order thinking tasks.</t>
        </is>
      </c>
    </row>
    <row r="536" ht="409.6" customHeight="1" s="2">
      <c r="A536" t="n">
        <v>535</v>
      </c>
      <c r="C536" t="inlineStr">
        <is>
          <t>llama3.2:latest</t>
        </is>
      </c>
      <c r="D536" s="1" t="inlineStr">
        <is>
          <t>Here are six questions corresponding to each level of revised Bloom's taxonomy for Image Segmentation and Object Detection:
**Remember (Retrieval)**
Question: What is Image Segmentation, and how does it differ from Object Detection?
This question assesses the student's ability to recall relevant knowledge about Image Segmentation and Object Detection.
**Understand (Comprehension)**
Question: Explain the key concepts of Image Segmentation, including thresholding, edge detection, and clustering. How do these techniques contribute to the overall process of Image Segmentation?
This question evaluates the student's ability to comprehend the underlying principles of Image Segmentation.
**Apply (Application)**
Question: A self-driving car needs to detect pedestrians on a crowded Indian street. Design an algorithm that uses Image Segmentation and Object Detection to identify pedestrians, considering factors like varying lighting conditions and occlusions.
This question assesses the student's ability to apply theoretical concepts to a real-world scenario.
**Analyze (Analysis)**
Question: Compare and contrast different Image Segmentation techniques (e.g., edge detection, thresholding, deep learning) used for Object Detection in applications like surveillance systems or autonomous vehicles. How do these techniques impact performance and accuracy?
This question evaluates the student's ability to analyze the components of Image Segmentation and Object Detection.
**Evaluate (Evaluation)**
Question: Assess the strengths and limitations of using Image Segmentation and Object Detection for monitoring crop health in Indian agriculture. Provide evidence-based recommendations for improving the accuracy and efficiency of this approach.
This question assesses the student's ability to evaluate the effectiveness of Image Segmentation and Object Detection in a specific context.
**Create (Synthesis)**
Question: Design an experiment to develop a novel Image Segmentation algorithm specifically tailored for detecting crop diseases in Indian agriculture. Propose a framework that incorporates machine learning techniques, sensor data integration, and remote sensing technologies.
This question evaluates the student's ability to create innovative solutions using Image Segmentation and Object Detection.
These questions cover a range of cognitive skills, from basic knowledge retrieval to critical thinking, problem-solving, and innovation.</t>
        </is>
      </c>
    </row>
    <row r="537" ht="365" customHeight="1" s="2">
      <c r="A537" t="n">
        <v>536</v>
      </c>
      <c r="C537" t="inlineStr">
        <is>
          <t>mistral-small:22b</t>
        </is>
      </c>
      <c r="D537" s="1" t="inlineStr">
        <is>
          <t>Here are the revised Bloom’s taxonomy questions tailored to Indian context for Image Segmentation and Object Detection:
1. **Remember**:
   - What is the significance of image segmentation in traffic management systems on Indian roads?
2. **Understand**:
   - Can you explain how object detection can be used to monitor wildlife in Indian national parks, such as Ranthambore or Bandhavgarh?
3. **Apply**:
   - How would you apply image segmentation techniques to classify and separate different types of crops from satellite imagery in Indian agriculture?
4. **Analyze**:
   - Analyze the components of an object detection system used for detecting potholes on Indian roads, and discuss how each component contributes to the overall performance.
5. **Evaluate**:
   - Evaluate the effectiveness of image segmentation algorithms in accurately separating and classifying different materials (like steel, cement, etc.) from waste collected by waste management systems in urban India.
6. **Create**:
   - Design an application that uses object detection to monitor and count pedestrians crossing busy Indian streets, aiming to improve traffic safety. Describe the key steps and technologies involved in your design process.</t>
        </is>
      </c>
    </row>
    <row r="538" ht="409.6" customHeight="1" s="2">
      <c r="A538" t="n">
        <v>537</v>
      </c>
      <c r="C538" t="inlineStr">
        <is>
          <t>phi4:latest</t>
        </is>
      </c>
      <c r="D538" s="1" t="inlineStr">
        <is>
          <t>Certainly! Here are tailored questions based on Bloom's revised taxonomy levels for Image Segmentation and Object Detection, designed to be relevant for engineering graduate students in India:
1. **Remember:**
   - What is Image Segmentation and how does it differ from Object Detection? Please provide examples of each.
2. **Understand:**
   - Explain the key ideas behind Convolutional Neural Networks (CNNs) as they pertain to Image Segmentation and Object Detection technologies. How do these techniques benefit sectors such as agriculture or transportation in India?
3. **Apply:**
   - Imagine you are working on a project aimed at improving traffic monitoring systems in Indian cities using Object Detection. Describe how you would implement this technology to identify vehicles and pedestrians in real-time.
4. **Analyze:**
   - Analyze the components of an image segmentation system that could be used for crop disease detection in India's agriculture sector. How do these components interact, and what are their specific roles?
5. **Evaluate:**
   - Evaluate the strengths and limitations of using Object Detection technology for crowd monitoring during large public events such as festivals or cricket matches in India. What criteria would you use to assess its effectiveness?
6. **Create:**
   - Design an innovative application that utilizes both Image Segmentation and Object Detection to enhance environmental conservation efforts, such as wildlife protection or forest surveillance, in India. Outline the key features of your proposed system.
These questions are crafted to engage students with relevant real-world applications while encouraging them to demonstrate a spectrum of cognitive skills from basic knowledge recall to creative problem-solving.</t>
        </is>
      </c>
    </row>
    <row r="539" ht="409.6" customHeight="1" s="2">
      <c r="A539" t="n">
        <v>538</v>
      </c>
      <c r="C539" t="inlineStr">
        <is>
          <t>deepseek-r1:14b</t>
        </is>
      </c>
      <c r="D539" s="1" t="inlineStr">
        <is>
          <t>&lt;think&gt;
Okay, so I need to create six questions based on the revised Bloom’s taxonomy levels for Image Segmentation and Object Detection. The user is an instructor looking to assess a range of cognitive skills from basic knowledge up to critical thinking. They’re teaching a graduate-level engineering course, which means the students are probably familiar with some technical concepts but might need varying levels of application and analysis.
First, I should start by understanding each Bloom level and how it applies to Image Segmentation and Object Detection (ISOD). Let me list them out again:
1. Remember: Retrieve relevant knowledge.
2. Understand: Construct meaning from communication.
3. Apply: Use a procedure in a situation.
4. Analyze: Break into parts and see relationships.
5. Evaluate: Make judgments based on criteria.
6. Create: Put elements together or reorganize.
For each level, I need to formulate a question that is relevant to Indian students. Since India has a diverse tech industry with applications in areas like agriculture, healthcare, transportation, etc., incorporating real-world scenarios from these sectors could make the questions more relatable.
Starting with Remember: The first level is about basic knowledge recall. So the question should be straightforward, asking for definitions or key points. Something like, "What is Image Segmentation and Object Detection?" seems appropriate.
Next, Understand: This level requires explaining concepts in their own words. Maybe ask them to explain the key ideas behind ISOD, focusing on how each technique works and their importance.
For Apply: Here, the question should involve practical scenarios. Perhaps asking students to think of a real-world problem in India where ISOD could be applied. Agriculture is a big sector there, so maybe something like monitoring crop health or pest detection.
Analyzing comes next. The question needs to delve into the components and how they work together. Maybe ask them to analyze the steps involved in both techniques, their algorithms, challenges, etc., and how they relate.
Evaluating requires judgment based on criteria. So a question where students compare different models or methods used in ISOD, discussing their pros and cons in terms of accuracy, computational efficiency, scalability for Indian applications.
Finally, Creating: This level involves designing something new. Perhaps ask them to design an experiment using ISOD techniques to address a specific problem relevant to India, like traffic management or healthcare imaging.
I should make sure each question is clear and directly tied to the Bloom level. Also, keeping them relatable by referencing Indian contexts will help engage students better.
&lt;/think&gt;
**Questions Based on Revised Bloom’s Taxonomy for Image Segmentation and Object Detection**
1. **Remember**: What is Image Segmentation and Object Detection?
2. **Understand**: Can you explain the key ideas behind Image Segmentation and Object Detection, focusing on how each technique operates?
3. **Apply**: How would you apply Image Segmentation and Object Detection in monitoring crop health or pest detection in Indian agriculture?
4. **Analyze**: Analyze the components and working of Image Segmentation and Object Detection by detailing their steps, algorithms, challenges, and interrelations.
5. **Evaluate**: Compare different models or methods used in Image Segmentation and Object Detection, evaluating them based on accuracy, computational efficiency, and scalability for Indian applications.
6. **Create**: Design an experiment using Image Segmentation and Object Detection techniques to address a specific problem in India, such as traffic management or healthcare imaging.
These questions are crafted to assess a range of cognitive skills, from basic knowledge to critical thinking, tailored to the context of India's diverse technological landscape.</t>
        </is>
      </c>
    </row>
    <row r="540" ht="409.6" customHeight="1" s="2">
      <c r="A540" t="n">
        <v>539</v>
      </c>
      <c r="C540" t="inlineStr">
        <is>
          <t>gemma3:latest</t>
        </is>
      </c>
      <c r="D540" s="1" t="inlineStr">
        <is>
          <t>Okay, let’s craft some Bloom’s Taxonomy-aligned questions for a graduate-level engineering course focusing on Image Segmentation and Object Detection, specifically tailored for students in India.  I’ll aim for a balance of clarity and engagement, incorporating relevant examples and contexts.
Here are the questions, categorized by Bloom’s Level, with explanations of the intended cognitive skill being assessed:
**1. Remember (Level 1 - Recall)**
* **Question:** “Describe what Image Segmentation and Object Detection are, providing a simple example of how they might be used in a typical Indian manufacturing environment, such as quality control on a textile production line.”
* **Rationale:** This question tests the student’s ability to simply recall the definitions of the concepts. The added context of a textile factory is relevant to the Indian manufacturing landscape.
**2. Understand (Level 2 - Comprehension)**
* **Question:** “Explain the key differences between Image Segmentation and Object Detection. Use a diagram or sketch to illustrate how these two processes relate to each other when analyzing an image of a crowded Indian street scene.”
* **Rationale:**  Students need to demonstrate they grasp the core concepts and how they interact. The “Indian street scene” adds a relatable visual element.
**3. Apply (Level 3 - Application)**
* **Question:** “Consider a scenario: A farmer in Punjab is using drone imagery to assess crop health.  How would you apply Image Segmentation to identify areas of stressed wheat crops, and then how would you use Object Detection to identify the specific type of disease affecting those areas?”
* **Rationale:** This question asks students to apply the concepts to a practical scenario – agriculture is a huge sector in India. It requires them to sequence the steps and consider the potential application.
**4. Analyze (Level 4 - Analysis)**
* **Question:** “Many Image Segmentation algorithms rely on assumptions about image characteristics (e.g., uniform lighting, distinct textures).  Critically evaluate how these assumptions might be problematic when applying Image Segmentation to images captured during a monsoon season in Mumbai – considering the challenges of varying lighting, rain, and reflections.”
* **Rationale:** This pushes students beyond simply applying the techniques and asks them to think about the limitations and potential biases within the algorithms, a key element of robust engineering design.
**5. Evaluate (Level 5 - Evaluation)**
* **Question:** “Compare and contrast the strengths and limitations of using traditional image segmentation techniques (e.g., thresholding) versus deep learning-based object detection methods (e.g., YOLO) for detecting and identifying traffic violations – such as speeding cars or illegal parking – from CCTV footage in a busy Indian city like Bangalore.  Which approach would you recommend, and why?”
* **Rationale:** This requires a judgment call based on criteria (accuracy, speed, cost, robustness).  The context of Indian cities provides a tangible scenario for evaluating the trade-offs.
**6. Create (Level 6 - Synthesis)**
* **Question:** “Design a system using Image Segmentation and Object Detection to automatically identify and classify different types of waste materials in a municipal solid waste sorting facility in Chennai.  Include a description of the data you would need, the algorithms you would employ, and the key metrics you would use to assess the performance of your system.”
* **Rationale:** This is the highest level, requiring students to synthesize their knowledge to design a complete solution. It demands creativity and an understanding of the entire pipeline – from data acquisition to system evaluation.
---
**Notes for Implementation:**
*   **Discussion Prompts:** These questions are designed to spark discussion. Encourage students to debate different approaches and justify their reasoning.
*   **Real-World Data:** Whenever possible, use real-world datasets relevant to India (e.g., satellite imagery of Indian cities, CCTV footage) to make the learning more engaging.
*   **Scaffolding:**  Start with simpler questions at lower levels and gradually increase the complexity as the course progresses.
Do you want me to:
*   Generate more questions focusing on a specific aspect of Image Segmentation and Object Detection (e.g., specific algorithms, data augmentation, evaluation metrics)?
*   Adjust the questions to a particular engineering domain (e.g., automotive, robotics, medical imaging)?</t>
        </is>
      </c>
    </row>
    <row r="541" ht="395" customHeight="1" s="2">
      <c r="A541" t="n">
        <v>540</v>
      </c>
      <c r="B541"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Data Pre-processing for Natural Language Processing Tasks?
2. Skill: Understand, Explanation: Construct meaning from instructional messages, including oral, written and graphic communication, Example: Can you explain the key ideas behind Data Pre-processing for Natural Language Processing Tasks?
3. Skill: Apply, Explanation: Carry out or use a procedure in a given situation, Example: How would you apply Data Pre-processing for Natural Language Processing Tasks in a real-world scenario?
4. Skill: Analyze, Explanation: Break material into foundational parts and determine how parts relate to one another and the overall structure or purpose, Example: Analyze the components and working of Data Pre-processing for Natural Language Processing Tasks.
5. Skill:Evaluate, Explanation: Make judgments based on criteria and standards, Example: Evaluate the strengths and limitations of Data Pre-processing for Natural Language Processing Tasks.
6. Skill: Create, Explanation: Put elements together to form a coherent whole; reorganize into a new pattern or structure,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C541" t="inlineStr">
        <is>
          <t>granite3.2:2b</t>
        </is>
      </c>
      <c r="D541" s="1" t="inlineStr">
        <is>
          <t>1. **Skill: Remember**
   - What is Data Pre-processing primarily used for in Natural Language Processing (NLP) tasks? (Hint: Think of practical applications you've encountered or might come across in Indian context.)
2. **Skill: Understand**
   - Can you summarize the primary objectives of Text Normalization and Tokenization in the NLP pipeline, as they pertain to Data Pre-processing for Indian languages? (Consider regional nuances if applicable)
3. **Skill: Apply**
   - Imagine you are working on an Indian language sentiment analysis tool. Describe how you would apply Data Pre-processing techniques to prepare text data for this specific task, considering the unique characteristics of Indian languages.
4. **Skill: Analyze**
   - Break down and explain how Stop Words Removal and Stemming/Lemmatization contribute individually towards Text Normalization in NLP when working with Indian languages, focusing on how these processes impact word representation and analysis.
5. **Skill: Evaluate**
   - What are the advantages and potential drawbacks of applying Data Pre-processing techniques specifically designed for Indic scripts (like Devanagari or Tamil) in NLP compared to those used with Latin-based scripts? Consider Indian context, language diversity, and data availability while framing your evaluation.
6. **Skill: Create**
   - Propose a novel NLP application that harnesses unique features of an underrepresented Indian language (like Dravidian or Austroasiatic). Outline the Data Pre-processing steps you would take for this task, ensuring it leverages and respects the specific linguistic characteristics of your chosen language.</t>
        </is>
      </c>
    </row>
    <row r="542" ht="409.6" customHeight="1" s="2">
      <c r="A542" t="n">
        <v>541</v>
      </c>
      <c r="C542" t="inlineStr">
        <is>
          <t>phi4-mini:latest</t>
        </is>
      </c>
      <c r="D542" s="1" t="inlineStr">
        <is>
          <t>**Remember:**
What is data pre-processing specifically used for when it comes to natural language processing tasks?
---
**Understand:**
Can you explain how tokenization fits into the process of text normalization during Natural Language Processing (NLP)?
---
**Apply:**
How would you apply feature extraction techniques such as TF-IDF in analyzing customer reviews collected from an Indian e-commerce platform like Flipkart or Snapdeal for sentiment analysis purposes?
---
**Analyze:**
Break down and analyze how stemming, lemmatization, and stop word removal contribute to the effectiveness of NLP tasks when working with colloquial Hindi language text.
---
**Evaluate:**
Based on your understanding of data pre-processing techniques in Natural Language Processing (NLP), evaluate their impact considering both linguistic variations within Indian languages as well as computational efficiency requirements for real-time applications like chatbots or voice assistants aimed at an Indian audience. 
---</t>
        </is>
      </c>
    </row>
    <row r="543" ht="409.6" customHeight="1" s="2">
      <c r="A543" t="n">
        <v>542</v>
      </c>
      <c r="C543" t="inlineStr">
        <is>
          <t>llama3.2:latest</t>
        </is>
      </c>
      <c r="D543" s="1" t="inlineStr">
        <is>
          <t>Here are six questions corresponding to each level of revised Bloom's taxonomy for Data Pre-processing for Natural Language Processing Tasks:
**Remember (Retrieval)**
What is Data Normalization in Natural Language Processing, and how does it relate to data pre-processing?
This question assesses the student's ability to recall relevant knowledge from long-term memory.
**Understand (Comprehension)**
Explain the importance of Tokenization in Natural Language Processing Tasks, including its role in text classification and sentiment analysis. Please provide examples of how tokenization is used in practice.
This question evaluates the student's ability to construct meaning from instructional messages by explaining key concepts and their applications.
**Apply (Application)**
Design a data pre-processing pipeline for a natural language processing task in India, where you need to analyze customer feedback on a product review platform. Describe the steps involved in preprocessing the text data, including tokenization, stemming, lemmatization, and removing stop words.
This question assesses the student's ability to carry out or use a procedure in a given situation by designing a real-world application of data pre-processing for Natural Language Processing Tasks.
**Analyze (Analysis)**
Break down the components of Data Pre-processing for Natural Language Processing Tasks into their fundamental parts. How do techniques like stemming, lemmatization, and named entity recognition relate to each other? What are the advantages and disadvantages of using each technique?
This question evaluates the student's ability to break material into foundational parts, determine how parts relate to one another, and analyze the overall structure or purpose of data pre-processing for Natural Language Processing Tasks.
**Evaluate (Evaluation)**
Assess the strengths and limitations of Data Pre-processing techniques used in natural language processing tasks in India. How do cultural and linguistic factors influence the choice of preprocessing techniques? What are some common pitfalls to avoid when applying data pre-processing methods?
This question assesses the student's ability to make judgments based on criteria and standards by evaluating the strengths and limitations of data pre-processing techniques.
**Create (Synthesis)**
Design a comprehensive data pre-processing pipeline for a natural language processing task in India, incorporating techniques like named entity recognition, sentiment analysis, and topic modeling. Describe how you would integrate machine learning models with the pipeline to improve performance.
This question evaluates the student's ability to put elements together to form a coherent whole by designing an experiment or application that integrates data pre-processing methods with machine learning models.</t>
        </is>
      </c>
    </row>
    <row r="544" ht="409.6" customHeight="1" s="2">
      <c r="A544" t="n">
        <v>543</v>
      </c>
      <c r="C544" t="inlineStr">
        <is>
          <t>mistral-small:22b</t>
        </is>
      </c>
      <c r="D544" s="1" t="inlineStr">
        <is>
          <t>Certainly! Below are questions tailored to each level in the revised Bloom’s taxonomy for evaluating students' understanding of Data Pre-processing for Natural Language Processing (NLP) Tasks, with an Indian context:
1. **Remember:**
   - Question: "What is Tokenization and why is it important in NLP tasks related to processing Indian languages like Hindi or Tamil?"
2. **Understand:**
   - Question: "Can you explain the key ideas behind Stopword Removal and how it helps improve the performance of an NLP model designed for sentiment analysis of reviews written in Indian regional languages?"
3. **Apply:**
   - Question: "How would you apply Normalization techniques to a dataset containing tweets in Hinglish (a mix of Hindi and English) before feeding it into a Machine Learning model for text classification?"
4. **Analyze:**
   - Question: "Analyze the components and working of Stemming and Lemmatization when pre-processing text data from Indian news articles written in multiple languages, and discuss how they contribute to the overall NLP pipeline."
5. **Evaluate:**
   - Question: "Evaluate the strengths and limitations of using TF-IDF for feature extraction on a dataset comprising reviews of Bollywood movies written in Hindi. How would you mitigate any identified limitations?"
6. **Create:**
   - Question: "Design an NLP application that utilizes data pre-processing techniques to analyze and summarize the key points from political speeches delivered in multiple Indian languages. Outline the steps involved in creating this application, including data collection, pre-processing, and model selection."
These questions should help assess students' cognitive skills effectively within an Indian context.</t>
        </is>
      </c>
    </row>
    <row r="545" ht="409.6" customHeight="1" s="2">
      <c r="A545" t="n">
        <v>544</v>
      </c>
      <c r="C545" t="inlineStr">
        <is>
          <t>phi4:latest</t>
        </is>
      </c>
      <c r="D545" s="1" t="inlineStr">
        <is>
          <t>Certainly! Here are six questions corresponding to each level of Bloom's revised taxonomy focused on Data Pre-processing for Natural Language Processing (NLP) Tasks:
1. **Remember**: What is Data Pre-processing, and why is it essential for NLP tasks?
   - *Explanation*: This question aims at recalling the basic definition and significance of data pre-processing in the context of NLP.
2. **Understand**: Can you explain the key steps involved in data pre-processing specifically for NLP applications like sentiment analysis or chatbots, using examples relevant to Indian languages?
   - *Explanation*: This seeks an explanation that shows comprehension of the concept by applying it to a familiar context such as Indian languages.
3. **Apply**: How would you apply data pre-processing techniques to clean and prepare tweets in Hindi for a sentiment analysis project?
   - *Explanation*: This question requires students to demonstrate how they can use their knowledge practically in a real-world scenario involving a specific language.
4. **Analyze**: Analyze the components of data pre-processing for NLP tasks such as tokenization, stemming, and lemmatization. How do these processes contribute differently when applied to multilingual datasets?
   - *Explanation*: This focuses on breaking down the techniques into foundational parts and understanding their roles in handling multilingual data.
5. **Evaluate**: Evaluate the strengths and limitations of traditional data pre-processing methods in handling informal language variations found in Indian regional dialects or slang used on social media platforms.
   - *Explanation*: This requires making judgments about the effectiveness of existing methods by considering specific linguistic challenges in India.
6. **Create**: Design an experiment using advanced data pre-processing techniques to improve the performance of a machine translation system between English and Tamil. What new strategies would you incorporate?
   - *Explanation*: This question encourages creating a novel approach or integrating existing methods innovatively for improving NLP systems in specific language pairs relevant to India.
These questions are designed to assess various cognitive skills while being relatable and applicable to students with an understanding of Indian languages and contexts.</t>
        </is>
      </c>
    </row>
    <row r="546" ht="409.6" customHeight="1" s="2">
      <c r="A546" t="n">
        <v>545</v>
      </c>
      <c r="C546" t="inlineStr">
        <is>
          <t>deepseek-r1:14b</t>
        </is>
      </c>
      <c r="D546" s="1" t="inlineStr">
        <is>
          <t>&lt;think&gt;
Alright, so I'm trying to create these questions based on Bloom's taxonomy levels for data pre-processing in NLP tasks. The user wants one question per level, each tailored for Indian graduate-level engineering students. Let me think through how to approach this.
First, I need to understand each Bloom's level and what kind of questions fit there. Remember is about recalling facts, so maybe a straightforward definition question. Understand would involve explaining concepts in their own words. Apply would require them to use the knowledge in a real scenario. Analyze would break down components and how they work together. Evaluate involves judging strengths and weaknesses, and Create is about designing something new.
Now, considering Indian students, I should think of examples that are relevant to their context. For instance, using social media platforms like Twitter or LinkedIn, which are popular there, might make the questions more relatable. Also, mentioning languages like Hindi could be useful for some tasks.
Starting with Remember: A direct question asking about the definition. Something like, "What is data pre-processing in NLP?" That's simple and straightforward.
For Understand, I need a question that asks them to explain key ideas. Maybe they can outline steps involved in data pre-processing, encouraging them to structure their answer around tokenization, stop word removal, etc.
The Apply level should have them use the knowledge practically. Perhaps asking how they'd preprocess data from social media texts in Indian languages for a sentiment analysis task. That ties it to real-world applications they might encounter.
Analyzing components would require breaking down each step and explaining its role. So, asking them to analyze components like tokenization, stemming/lemmatization, etc., and how they contribute to overall NLP tasks makes sense.
Evaluating strengths and limitations could involve discussing why pre-processing is important and where it might fall short. For example, handling slang or dialects in social media texts, which are common in India's diverse linguistic landscape.
Finally, creating a new approach would challenge them to think innovatively. Maybe they can design an optimized preprocessing pipeline for low-resource languages in India, considering computational efficiency and data scarcity issues.
I need to ensure each question is clear and targets the specific cognitive skill. Also, keeping the language simple and relatable will help students engage better with the material.
&lt;/think&gt;
### 1. **Remember**  
**Question:** What is data pre-processing for Natural Language Processing (NLP) tasks?
---
### 2. **Understand**  
**Question:** Can you explain the key ideas behind data pre-processing for NLP tasks, using examples relevant to Indian languages like Hindi or Urdu?
---
### 3. **Apply**  
**Question:** How would you apply data pre-processing techniques for NLP tasks in a real-world scenario involving social media posts (e.g., Twitter or LinkedIn) in India?  
---
### 4. **Analyze**  
**Question:** Analyze the components and working of data pre-processing for NLP tasks, focusing on how each step contributes to improving model performance.
---
### 5. **Evaluate**  
**Question:** Evaluate the strengths and limitations of different data pre-processing techniques (e.g., stop word removal, lemmatization, etc.) for NLP tasks in the Indian context, considering language diversity and dataset quality.
---
### 6. **Create**  
**Question:** Design an experiment or application using advanced data pre-processing techniques for NLP tasks, such as text summarization or machine translation, tailored to handle low-resource Indian languages.</t>
        </is>
      </c>
    </row>
    <row r="547" ht="409.6" customHeight="1" s="2">
      <c r="A547" t="n">
        <v>546</v>
      </c>
      <c r="C547" t="inlineStr">
        <is>
          <t>gemma3:latest</t>
        </is>
      </c>
      <c r="D547" s="1" t="inlineStr">
        <is>
          <t>Okay, let’s craft some Bloom’s Taxonomy questions specifically tailored for a graduate-level engineering program in India, focusing on “Data Pre-processing for Natural Language Processing Tasks.” I’ll aim for a mix of relatable scenarios and challenges relevant to the Indian context.
Here are six questions, one for each Bloom’s level, with explanations and justifications for each:
**1. Remember (Level 1 – Recall)**
* **Question:** “Define ‘Tokenization’ and ‘Stemming’ in the context of preparing text data for Natural Language Processing.”
* **Explanation:** This question directly tests the student’s ability to recall basic definitions.  It’s a foundational requirement before moving to more complex understanding.
* **Relatability to India:**  This concept is universally applicable, regardless of the specific engineering field. It's a good starting point for any NLP application.
**2. Understand (Level 2 – Comprehension)**
* **Question:** “Can you explain the key ideas behind Data Pre-processing for Natural Language Processing Tasks, focusing on why it's crucial for analyzing customer feedback data from e-commerce platforms in India?”
* **Explanation:** This question moves beyond simple definition to require the student to synthesize information and explain it in their own words.  The addition of "e-commerce platforms in India" grounds it in a relevant industry.
* **Relatability to India:** India has a massive and rapidly growing e-commerce market.  Analyzing customer reviews and feedback is critical for businesses operating in this sector – a highly relevant context for engineering students.
**3. Apply (Level 3 – Application)**
* **Question:** “Imagine you're tasked with building a sentiment analysis model to determine customer satisfaction with a new mobile banking app being launched by an Indian bank.  How would you apply techniques like stop word removal and stemming to the text data before feeding it into your model?  Specifically, what challenges might you encounter with the language used in customer reviews (e.g., slang, abbreviations, variations in Hindi)? “
* **Explanation:** This question asks the student to apply their knowledge to a practical scenario. It forces them to consider the specific challenges of a real-world application – the complexities of Indian language data.
* **Relatability to India:**  The scenario is directly relevant to the Indian banking sector.  The inclusion of “slang, abbreviations, variations in Hindi” highlights the importance of adapting pre-processing techniques to the local language landscape.
**4. Analyze (Level 4 – Analysis)**
* **Question:** “Analyze the components and working of Data Pre-processing for Natural Language Processing Tasks, specifically focusing on how different pre-processing steps might interact and potentially introduce bias into the data.  Consider the impact of using a single stemming algorithm across a diverse set of Indian language datasets (e.g., Hindi, Tamil, Bengali) – what potential issues might arise?”
* **Explanation:** This requires the student to break down the process, understand the relationships between the components, and identify potential problems. The question pushes them beyond simply knowing *how* to do something to understanding *why* certain choices are made.
* **Relatability to India:** The emphasis on diverse Indian languages acknowledges the significant challenges of data heterogeneity.
**5. Evaluate (Level 5 – Evaluation)**
* **Question:** “Evaluate the strengths and limitations of Data Pre-processing for Natural Language Processing Tasks, particularly when applied to analyzing social media data related to political discourse in India.  Considering the potential for misinformation and the influence of contextual factors, what are the key considerations for designing a robust pre-processing pipeline?”
* **Explanation:** This asks the student to make a judgment based on criteria – in this case, the reliability and accuracy of the data. It forces them to think critically about the ethical and practical implications of their choices.
* **Relatability to India:** The focus on “political discourse” and “misinformation” is highly relevant to the current Indian context – a landscape where social media plays a crucial role and where concerns about fake news are prevalent.
**6. Create (Level 6 – Creation)**
* **Question:** “Design an experiment or application using Data Pre-processing for Natural Language Processing Tasks to identify and categorize customer complaints related to transportation services (e.g., Ola, Uber) in a major Indian city like Bangalore.  Outline your proposed pipeline, including specific pre-processing techniques, evaluation metrics, and a justification for your design choices.  How would you address the challenges of handling noisy data and varying levels of formality in user-generated text?”
* **Explanation:** This is the highest level of Bloom’s Taxonomy. The student needs to synthesize all the previous knowledge to develop a novel solution.
* **Relatability to India:**  The scenario (transportation services in Bangalore) is a very common and relevant experience for many Indian students.
---
Do you want me to:
*   Expand on any of these questions?
*   Generate questions for a different aspect of NLP (e.g., feature extraction)?
*   Adjust the difficulty level of the questions?</t>
        </is>
      </c>
    </row>
    <row r="548" ht="380" customHeight="1" s="2">
      <c r="A548" t="n">
        <v>547</v>
      </c>
      <c r="B548"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Bag of Words Approach and Word Embedding?
2. Skill: Understand, Explanation: Construct meaning from instructional messages, including oral, written and graphic communication, Example: Can you explain the key ideas behind Bag of Words Approach and Word Embedding?
3. Skill: Apply, Explanation: Carry out or use a procedure in a given situation, Example: How would you apply Bag of Words Approach and Word Embedding in a real-world scenario?
4. Skill: Analyze, Explanation: Break material into foundational parts and determine how parts relate to one another and the overall structure or purpose, Example: Analyze the components and working of Bag of Words Approach and Word Embedding.
5. Skill:Evaluate, Explanation: Make judgments based on criteria and standards, Example: Evaluate the strengths and limitations of Bag of Words Approach and Word Embedding.
6. Skill: Create, Explanation: Put elements together to form a coherent whole; reorganize into a new pattern or structure,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C548" t="inlineStr">
        <is>
          <t>granite3.2:2b</t>
        </is>
      </c>
      <c r="D548" s="1" t="inlineStr">
        <is>
          <t>1. **Skill: Remember**
   - Question: "Describe briefly how Bag of Words (BoW) works as a text representation technique, focusing on its basic principles."
2. **Skill: Understand**
   - Question: "Explain the key objectives and advantages of using BoW in natural language processing tasks, particularly in an Indian context where language resources might be abundant but diverse."
3. **Skill: Apply**
   - Question: "Suppose you're working on a spam filter for Hindi-language emails. How would you implement the Bag of Words approach to classify these emails? Justify your choice and discuss potential challenges in an Indian scenario."
4. **Skill: Analyze**
   - Question: Compare BoW with Word Embeddings (like Word2Vec or GloVe). Discuss their similarities, differences, and how each might be applied effectively for tasks such as sentiment analysis on Indian social media posts while considering the unique linguistic characteristics of Hindi.
5. **Skill: Evaluate**
   - Question: What are the key strengths and limitations of using Bag of Words in a NLP task focusing on Indian languages? Justify your evaluation by citing instances where BoW might excel or struggle, given the vastness and linguistic complexity of such tasks.
6. **Skill: Create**
   - Question: Propose an innovative application of Bag of Words and/or Word Embeddings for understanding sentiment from Hindi social media data. Include the process of text preprocessing, feature extraction using these techniques, and a plan to train and evaluate your proposed model, ensuring it respects privacy regulations typical of Indian user communities.</t>
        </is>
      </c>
    </row>
    <row r="549" ht="380" customHeight="1" s="2">
      <c r="A549" t="n">
        <v>548</v>
      </c>
      <c r="C549" t="inlineStr">
        <is>
          <t>phi4-mini:latest</t>
        </is>
      </c>
      <c r="D549" s="1" t="inlineStr">
        <is>
          <t>1. Skill: Remember
   Question: What is meant by 'Bag of Words' approach? And how does it differ from Word Embedding?
2. Skill: Understand
   Question: Can you explain what Bag of Words Approach and Word Embedding mean, their key concepts behind them along with a real-life application in India like sentiment analysis for movie reviews or customer feedback collection.
3. Skill: Apply
   Question: How would the Bag of words approach be applied to create word frequency counts from Hindi text documents collected as part of an online survey? And how does Word Embedding differ when dealing with languages other than English?
4. Skill: Analyze
   Question: Break down and analyze each component (Bag-of-words, co-occurrence matrix) in the Bag-of-Words approach along with features learned by word embedding techniques like Continuous bag-of-word models to determine their relationship within this context of sentiment analysis.
5. Skill: Evaluate
   Question: Critically evaluate how effective are Word Embedding methods compared to traditional approaches used for text classification problems based on multilingual datasets collected from social media platforms in India?
6. Skill: Create
   Question: Design an experiment using Bag-of-Words and Word Embeddings which would help you identify the most frequently occurring words amongst Hindi movie reviews, as well as their context within each review? How could this be used to understand trends or sentiments towards Bollywood movies among Indian youths on social media platforms like Instagram.</t>
        </is>
      </c>
    </row>
    <row r="550" ht="409.6" customHeight="1" s="2">
      <c r="A550" t="n">
        <v>549</v>
      </c>
      <c r="C550" t="inlineStr">
        <is>
          <t>llama3.2:latest</t>
        </is>
      </c>
      <c r="D550" s="1" t="inlineStr">
        <is>
          <t>Here are six questions corresponding to each level of the revised Bloom's taxonomy for Bag of Words Approach and Word Embedding:
**Remember**
Question: What is the main concept behind the Bag of Words approach?
(This question assesses students' ability to recall basic knowledge about a specific topic.)
**Understand**
Question: Explain how word embeddings in natural language processing (NLP) work, using an example from Indian languages like Hindi or Tamil. How do they represent words as vectors in a high-dimensional space? (This question evaluates students' understanding of the underlying concepts and their ability to apply them to a specific context.)
**Apply**
Question: Suppose you are developing an NLP system for analyzing customer feedback on social media platforms, where users post reviews in Hindi or English. How would you use Bag of Words Approach and Word Embedding (e.g., Word2Vec) to preprocess the text data and extract relevant features for sentiment analysis?
(This question assesses students' ability to apply theoretical concepts to a real-world scenario.)
**Analyze**
Question: Break down the components of the Bag of Words Approach, including tokenization, stop words removal, stemming/lemmatization, and vector representation. How do these steps relate to each other and contribute to the overall success of the approach? Use an example from Indian languages like Hindi or Sanskrit.
(This question evaluates students' ability to analyze the structure and purpose of a specific concept.)
**Evaluate**
Question: Compare and contrast the strengths and limitations of Bag of Words Approach with Word Embedding in analyzing text data for sentiment analysis. Which one is more suitable for Indian languages, considering factors like language complexity, grammar, and script? What are some potential biases or challenges associated with each approach?
(This question assesses students' ability to make judgments based on criteria and standards.)
**Create**
Question: Design a novel experiment to evaluate the effectiveness of Word Embedding in analyzing sentiment in Hindi-language tweets. How would you preprocess the data, choose appropriate evaluation metrics, and visualize the results using tools like Python or R? Consider the cultural context and nuances of language use in India.
(This question evaluates students' ability to create new knowledge by designing an experiment and applying theoretical concepts to a novel scenario.)</t>
        </is>
      </c>
    </row>
    <row r="551" ht="395" customHeight="1" s="2">
      <c r="A551" t="n">
        <v>550</v>
      </c>
      <c r="C551" t="inlineStr">
        <is>
          <t>mistral-small:22b</t>
        </is>
      </c>
      <c r="D551" s="1" t="inlineStr">
        <is>
          <t>Certainly! Here are the questions tailored for Indian graduate students studying data science, aligning with each level of Bloom's revised taxonomy:
### Remember
**Q:** What is the Bag of Words Approach and how does it differ from Word Embedding?
### Understand
**Q:** Can you explain the key ideas behind Bag of Words Approach and Word Embedding, using an example from a popular Indian news website?
### Apply
**Q:** How would you use Bag of Words Approach to analyze customer reviews for a popular e-commerce platform like Flipkart or Amazon India?
### Analyze
**Q:** Analyze the components and working of Bag of Words Approach and Word Embedding in the context of sentiment analysis on Twitter posts related to recent Indian elections.
### Evaluate
**Q:** Evaluate the strengths and limitations of using Bag of Words Approach versus Word Embedding for classifying regional language news articles in India.
### Create
**Q:** Design an experiment or application that uses both Bag of Words Approach and Word Embedding to recommend regional recipes from different states of India based on user preferences and reviews.</t>
        </is>
      </c>
    </row>
    <row r="552" ht="409.6" customHeight="1" s="2">
      <c r="A552" t="n">
        <v>551</v>
      </c>
      <c r="C552" t="inlineStr">
        <is>
          <t>phi4:latest</t>
        </is>
      </c>
      <c r="D552" s="1" t="inlineStr">
        <is>
          <t>Certainly! Here are tailored questions based on Bloom's revised taxonomy for Bag of Words Approach and Word Embedding, specifically crafted with relevance to an Indian context:
1. **Remember:**
   - *Question:* What is the Bag of Words approach, and how does it differ from word embedding techniques?
2. **Understand:**
   - *Question:* Can you explain the key concepts behind the Bag of Words Approach and Word Embedding? How do these methods transform text data for analysis?
3. **Apply:**
   - *Question:* How would you apply the Bag of Words Approach and Word Embedding to analyze customer reviews from Indian e-commerce platforms like Flipkart or Amazon India?
4. **Analyze:**
   - *Question:* Analyze how the Bag of Words approach and word embedding methods handle nuances in regional languages such as Hindi or Tamil when used for sentiment analysis.
5. **Evaluate:**
   - *Question:* Evaluate the strengths and limitations of using the Bag of Words Approach and Word Embedding for analyzing social media data related to Indian political campaigns.
6. **Create:**
   - *Question:* Design an experiment using both the Bag of Words approach and word embeddings to predict the success of Bollywood movies based on pre-release social media buzz in India.
These questions are designed to assess students' understanding, application, analysis, evaluation, and creation skills regarding text data processing techniques, with a particular emphasis on their applicability within an Indian context.</t>
        </is>
      </c>
    </row>
    <row r="553" ht="409.6" customHeight="1" s="2">
      <c r="A553" t="n">
        <v>552</v>
      </c>
      <c r="C553" t="inlineStr">
        <is>
          <t>deepseek-r1:14b</t>
        </is>
      </c>
      <c r="D553" s="1" t="inlineStr">
        <is>
          <t>&lt;think&gt;
Okay, I need to create six questions based on the revised Bloom’s taxonomy for teaching Bag of Words Approach and Word Embedding to graduate-level engineering students in India. Let me go through each level one by one and think about how to frame the questions appropriately.
1. **Remember**: This is about retrieving basic knowledge. So a question here would be asking for definitions or descriptions. Maybe something like, "What is the Bag of Words Approach?" That's straightforward and tests their recall.
2. **Understand**: This level requires explaining concepts in their own words. Perhaps I can ask them to explain the key ideas behind these approaches. It’s important they grasp the core concepts without just repeating definitions.
3. **Apply**: Here, students need to use their knowledge in real-world scenarios. Since we're targeting Indian students, maybe a question about applying these methods to a specific problem relevant to India, like social media text analysis or customer feedback in another language.
4. **Analyze**: This involves breaking down the components and understanding how they work together. I can ask them to analyze the structure of Bag of Words vs Word Embedding, perhaps pointing out the differences and why each is used.
5. **Evaluate**: Students need to judge the strengths and weaknesses. A good question might have them evaluate which method suits a given scenario better, maybe comparing both in handling certain types of data prevalent in India.
6. **Create**: Finally, this requires designing something new. The question could ask them to design an experiment or application using these methods tailored to an Indian context, like creating a sentiment analysis tool for regional languages.
I should make sure each question is clear and relevant to the students' experiences in India, possibly incorporating local examples they might be familiar with.
&lt;/think&gt;
**Questions Based on Revised Bloom’s Taxonomy for Bag of Words Approach and Word Embedding**
1. **Remember**: "What is the Bag of Words Approach?"
2. **Understand**: "Can you explain the key ideas behind the Bag of Words Approach and Word Embedding in your own words?"
3. **Apply**: "How would you apply the Bag of Words Approach and Word Embedding to analyze customer feedback on social media platforms in India?"
4. **Analyze**: "Compare and contrast the structure and workings of Bag of Words and Word Embedding approaches."
5. **Evaluate**: "Evaluate which method—Bag of Words or Word Embedding—is more suitable for analyzing multilingual text data, such as social media posts in Indian languages."
6. **Create**: "Design an experiment using these methods to create a sentiment analysis tool for tweets in regional Indian languages like Tamil or Bengali."</t>
        </is>
      </c>
    </row>
    <row r="554" ht="409.6" customHeight="1" s="2">
      <c r="A554" t="n">
        <v>553</v>
      </c>
      <c r="C554" t="inlineStr">
        <is>
          <t>gemma3:latest</t>
        </is>
      </c>
      <c r="D554" s="1" t="inlineStr">
        <is>
          <t>Okay, let’s craft some Bloom’s Taxonomy questions specifically tailored for a graduate-level engineering course focusing on Bag of Words and Word Embeddings, keeping in mind a student population in India. I'll aim for questions that resonate with potential applications within the Indian context.
Here are six questions, one for each Bloom’s level, with explanations and considerations for the Indian context:
**1. Remember (Level 1 - Recall)**
* **Question:** “What is the Bag of Words Approach, and briefly describe how it represents text data?”
* **Explanation:** This question targets basic recall. Students need to define the core concept – treating a document as a collection of individual words, disregarding grammar and word order.
* **Indian Context Relevance:**  Consider examples like analyzing news articles from major Indian newspapers (The Hindu, Times of India, etc.) or customer reviews from popular Indian e-commerce platforms (Flipkart, Amazon.in).
**2. Understand (Level 2 - Comprehension)**
* **Question:** “Can you explain the key ideas behind the Bag of Words Approach and how it differs from representing text using a traditional part-of-speech tagging system?”
* **Explanation:** This goes beyond simple definition. Students need to demonstrate understanding of *why* Bag of Words is used and how it contrasts with more complex linguistic analysis.
* **Indian Context Relevance:**  Think about analyzing sentiment from social media conversations on platforms like Twitter (especially given its usage in India) or analyzing the content of legal documents – where nuances of language are crucial.
**3. Apply (Level 3 - Application)**
* **Question:** “Imagine you're building a system to classify customer support tickets for a major Indian telecom company (e.g., Airtel, Jio). How would you apply the Bag of Words Approach to create a feature vector for each ticket description?”
* **Explanation:** This requires students to apply the technique to a specific scenario. They need to think about the steps involved – tokenization, frequency counts, and creating a vector.
* **Indian Context Relevance:**  Telecom customer service is a huge sector in India.  Students can relate this to the challenges of handling a massive volume of textual data from customer queries.
**4. Analyze (Level 4 - Analysis)**
* **Question:** “Analyze the components and working of Bag of Words Approach and Word Embedding. What are the inherent limitations of Bag of Words in capturing semantic relationships between words, and how does this impact its performance in tasks like document similarity analysis?”
* **Explanation:**  This probes deeper. Students need to dissect the method, recognizing its strengths and weaknesses. They should discuss issues like the loss of word order and the inability to represent synonyms.
* **Indian Context Relevance:** Consider analyzing government policy documents – often lengthy and complex – where understanding the precise meaning of phrases and relationships between concepts is paramount.
**5. Evaluate (Level 5 - Evaluation)**
* **Question:** “Evaluate the strengths and limitations of Bag of Words Approach and Word Embedding.  Considering the challenges of processing text data in Hindi (a major language spoken in India), would you still recommend using Bag of Words, or would you favor Word Embedding? Justify your answer.”
* **Explanation:**  This is a critical thinking question.  Students must weigh the pros and cons of each approach, and importantly, consider the practical challenges of working with multilingual data, specifically Hindi.
* **Indian Context Relevance:**  Hindi is spoken by a significant portion of India's population.  This question forces students to confront the reality of data diversity and the potential biases introduced by using a predominantly English-based approach.
**6. Create (Level 6 - Creation)**
* **Question:** “Design an experiment or application using Bag of Words Approach and Word Embedding to improve the accuracy of a chatbot designed to answer frequently asked questions for a popular Indian e-commerce website (e.g., Myntra). Describe the steps you would take, including data preparation, feature selection, model training, and evaluation metrics.”
* **Explanation:** This requires students to synthesize their knowledge and design a practical solution. They need to think about the entire pipeline – from data collection to model deployment.
* **Indian Context Relevance:**  E-commerce is booming in India.  This question connects the concepts to a tangible real-world problem within a dynamic and relevant industry.
---
Do you want me to:
*   Refine any of these questions further?
*   Generate questions focused on a specific application (e.g., sentiment analysis of news articles, or customer review classification)?
*   Adjust the difficulty level of the questions?</t>
        </is>
      </c>
    </row>
    <row r="555" ht="380" customHeight="1" s="2">
      <c r="A555" t="n">
        <v>554</v>
      </c>
      <c r="B555"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Attention Mechanism in Transformers?
2. Skill: Understand, Explanation: Construct meaning from instructional messages, including oral, written and graphic communication, Example: Can you explain the key ideas behind Attention Mechanism in Transformers?
3. Skill: Apply, Explanation: Carry out or use a procedure in a given situation, Example: How would you apply Attention Mechanism in Transformers in a real-world scenario?
4. Skill: Analyze, Explanation: Break material into foundational parts and determine how parts relate to one another and the overall structure or purpose, Example: Analyze the components and working of Attention Mechanism in Transformers.
5. Skill:Evaluate, Explanation: Make judgments based on criteria and standards, Example: Evaluate the strengths and limitations of Attention Mechanism in Transformers.
6. Skill: Create, Explanation: Put elements together to form a coherent whole; reorganize into a new pattern or structure,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C555" t="inlineStr">
        <is>
          <t>granite3.2:2b</t>
        </is>
      </c>
      <c r="D555" s="1" t="inlineStr">
        <is>
          <t>1. **Remember** (Skill: Remember):
   - What is the primary function of an Attention Mechanism in Transformers?
2. **Understand** (Skill: Understand):
   - Can you summarize, in your own words, how the Attention Mechanism helps in understanding the context within a sequence of words in a Transformer model?
3. **Apply** (Skill: Apply):
   - Describe a practical use case where implementing an Attention Mechanism in Transformers would significantly improve natural language processing tasks for a company based in India, focusing on their customer service or content generation needs.
4. **Analyze** (Skill: Analyze):
   - Break down the key components of the Attention Mechanism in Transformers—self-attention, scaled dot-product attention, and multi-head attention. Discuss how these components work together to provide contextual information for word embeddings.
5. **Evaluate** (Skill: Evaluate):
   - Compare the effectiveness of traditional sequence-to-sequence models versus those incorporating Transformers with Attention Mechanisms in terms of processing lengthy Indian texts, like news articles or literature. Consider aspects such as speed and accuracy, and explain why Transformers outperform the older models.
6. **Create** (Skill: Create):
   - Propose an original research project utilizing Attention Mechanism in Transformers to tackle a specific challenge in Indian language processing. This could be improving sentiment analysis for local social media posts or better translation of regional languages into Hindi and vice versa, justifying the need for such a model and outlining how it would work with current state-of-the-art techniques.</t>
        </is>
      </c>
    </row>
    <row r="556" ht="395" customHeight="1" s="2">
      <c r="A556" t="n">
        <v>555</v>
      </c>
      <c r="C556" t="inlineStr">
        <is>
          <t>phi4-mini:latest</t>
        </is>
      </c>
      <c r="D556" s="1" t="inlineStr">
        <is>
          <t>1. Skill: Remember
   Question: What is an attention mechanism used for within Transformer models?
2. Skill: Understand
   Question: Can you explain how Attention Mechanism works inside a Transformer's architecture, particularly focusing on its role and importance? 
3. Skill: Apply 
   Question: Imagine you're designing a machine translation system using Transformers with the attention mechanisms in place; what real-world scenarios would benefit most from this technology?
4. Skill: Analyze
    Question: Break down an Attention Mechanism used inside Transformer models into simpler components, explaining how these parts function together to produce meaningful outcomes.
5. Skill: Evaluate 
   Question: Critically evaluate and compare the strengths of using Transformers with attention mechanisms versus RNNs (Recurrent Neural Networks) for time-series analysis in economic forecasting within India’s context?
6. Skill: Create
    Question: Design an innovative application leveraging Attention Mechanism-based Transformer models that can address a local challenge faced by Indian farmers, detailing how this solution would work and its potential impact.
These questions aim to foster deep comprehension of the subject matter while encouraging students from diverse backgrounds in India to relate their learning outcomes with real-world applications.</t>
        </is>
      </c>
    </row>
    <row r="557" ht="409.6" customHeight="1" s="2">
      <c r="A557" t="n">
        <v>556</v>
      </c>
      <c r="C557" t="inlineStr">
        <is>
          <t>llama3.2:latest</t>
        </is>
      </c>
      <c r="D557" s="1" t="inlineStr">
        <is>
          <t>Here are the questions corresponding to each level of revised Bloom's taxonomy for the Attention Mechanism in Transformers:
**1. Skill: Remember**
Question: What is the primary function of the self-attention mechanism in the Transformer architecture?
(Students should be able to recall the definition and purpose of attention mechanism in Transformers.)
**2. Skill: Understand**
Question: Explain how the attention mechanism in Transformers handles out-of-vocabulary words (OOV) during the decoding process. Provide a specific example from a recent NLP project you worked on.
(Students should demonstrate an understanding of the concepts and be able to apply them to real-world scenarios.)
**3. Skill: Apply**
Question: Design a simple chatbot system using Transformers with attention mechanism, where the user can input questions or statements, and the bot responds accordingly. Assume that the chatbot is used for customer support in an Indian e-commerce company.
(Students should demonstrate their ability to apply theoretical knowledge to a practical problem.)
**4. Skill: Analyze**
Question: Break down the components of attention mechanism in Transformers and explain how each component (e.g., queries, keys, values) contributes to the overall computation. Use the Transformer architecture as implemented in Hugging Face's Transformers library.
(Students should demonstrate their ability to analyze complex information and break it down into manageable parts.)
**5. Skill: Evaluate**
Question: Compare and contrast the performance of different attention mechanisms (e.g., self-attention, multi-head attention) on a well-known NLP benchmark dataset (e.g., GLUE). What are the strengths and limitations of each approach? Provide evidence to support your evaluation.
(Students should demonstrate their ability to evaluate complex systems and make informed judgments.)
**6. Skill: Create**
Question: Design an innovative application for Transformers with attention mechanism in India, such as a sentiment analysis system for social media posts or a chatbot for customer support in a healthcare industry company. Develop a proposal outlining the benefits, challenges, and potential outcomes of this application.
(Students should demonstrate their creativity and ability to design novel solutions.)</t>
        </is>
      </c>
    </row>
    <row r="558" ht="409.6" customHeight="1" s="2">
      <c r="A558" t="n">
        <v>557</v>
      </c>
      <c r="C558" t="inlineStr">
        <is>
          <t>mistral-small:22b</t>
        </is>
      </c>
      <c r="D558" s="1" t="inlineStr">
        <is>
          <t>Sure, I can help create questions that relate to the Attention Mechanism in Transformers for students in an Indian context. Here they are:
### 1. Remember
**Question:** What is the primary purpose of the Attention Mechanism in Transformers?
### 2. Understand
**Question:** Can you explain how the self-attention mechanism works in Transformers, using a simple analogy that an Indian student might relate to? For example, compare it to how a local bazaar functions where different shopkeepers (words) focus on different customers (other words) to ensure all transactions are fair and efficient.
### 3. Apply
**Question:** Suppose you are working on a project for the Indian Railways to improve their chatbot system. How would you apply the Attention Mechanism in Transformers to help the chatbot understand and respond more accurately to passenger queries?
### 4. Analyze
**Question:** Examine the components of the Attention Mechanism in Transformers. Break down how query, key, value, and softmax functions work together and discuss their roles in processing information, using an example like a typical Indian festival where different stalls (components) contribute to the overall experience (processing information).
### 5. Evaluate
**Question:** Evaluate the strengths and limitations of the Attention Mechanism in Transformers when applied to understanding regional dialects in India. Discuss how well it performs in capturing nuances specific to different regions and any potential challenges it might face.
### 6. Create
**Question:** Design an experiment or application that uses the Attention Mechanism in Transformers to help classify and recommend Indian recipes based on ingredients and cooking styles. Outline the steps, data requirements, and expected outcomes of your experiment.</t>
        </is>
      </c>
    </row>
    <row r="559" ht="409.6" customHeight="1" s="2">
      <c r="A559" t="n">
        <v>558</v>
      </c>
      <c r="C559" t="inlineStr">
        <is>
          <t>phi4:latest</t>
        </is>
      </c>
      <c r="D559" s="1" t="inlineStr">
        <is>
          <t>Certainly! Here's how you can frame questions based on each level of Bloom's taxonomy specifically related to the Attention Mechanism in Transformers, while considering a context that would be relatable for engineering students in India:
1. **Remember**: 
   - *Question*: What is the purpose of the attention mechanism within Transformer models?
   - This question assesses students' ability to recall fundamental knowledge about the attention mechanism.
2. **Understand**:
   - *Question*: Can you explain how the self-attention mechanism enables a Transformer model to weigh different parts of an input sequence differently? 
   - Here, students are asked to articulate their understanding of how self-attention operates within Transformers.
3. **Apply**: 
   - *Question*: How would you apply the attention mechanism in Transformers to improve machine translation for Indian languages such as Hindi or Tamil?
   - This question challenges students to think about practical applications of attention mechanisms in real-world scenarios relevant to India's linguistic diversity.
4. **Analyze**:
   - *Question*: Analyze how the attention weights in a Transformer model influence its performance on tasks like named entity recognition (NER) for Indian legal documents.
   - Students need to dissect and understand the relationship between attention weights and specific outcomes or tasks, particularly in an Indian context.
5. **Evaluate**: 
   - *Question*: Evaluate the effectiveness of using the multi-head attention mechanism in Transformers when processing large datasets typical in India's e-commerce industry.
   - This requires students to assess strengths and limitations in a practical scenario involving large-scale data processing in India.
6. **Create**:
   - *Question*: Design an experiment using the attention mechanism in Transformers to predict electricity demand across various states of India, considering seasonal variations and urban-rural differences.
   - Students are prompted to synthesize their knowledge and creativity to formulate new research or applications.
These questions progressively guide students through a spectrum of cognitive processes from basic recall to innovative creation, tailored to an Indian context.</t>
        </is>
      </c>
    </row>
    <row r="560" ht="409.6" customHeight="1" s="2">
      <c r="A560" t="n">
        <v>559</v>
      </c>
      <c r="C560" t="inlineStr">
        <is>
          <t>deepseek-r1:14b</t>
        </is>
      </c>
      <c r="D560" s="1" t="inlineStr">
        <is>
          <t>&lt;think&gt;
Okay, I need to create six questions based on the revised Bloom’s taxonomy for evaluating understanding of Attention Mechanism in Transformers, specifically tailored for Indian graduate-level engineering students. Let me go through each level one by one and think about how to frame appropriate questions.
1. **Remember**: This is about retrieving knowledge. So, a straightforward question asking what the Attention Mechanism in Transformers is would fit here. Maybe something like defining it or identifying its purpose.
2. **Understand**: Here, I need a question that requires explaining concepts. Perhaps asking students to describe how the mechanism works in simple terms, ensuring they grasp the key ideas.
3. **Apply**: This level involves using knowledge in real-world scenarios. Considering India's context, maybe something related to NLP tasks common here, like language translation or sentiment analysis.
4. **Analyze**: Breaking down components. I should ask students to dissect the mechanism into parts and explain how each part functions together, maybe relating it to computational efficiency in Indian languages' data.
5. **Evaluate**: Making judgments based on criteria. A question could involve comparing Attention Mechanism with other methods, discussing its pros and cons, especially relevant to local applications.
6. **Create**: This is about designing something new. Maybe asking students to propose an innovative application using Attention Mechanisms tailored for the Indian market or educational sector.
I should ensure each question is clear and relatable, perhaps incorporating examples relevant to India like regional languages or specific technological challenges faced here.
&lt;/think&gt;
Certainly! Here's a structured presentation of the questions based on the revised Bloom’s taxonomy, designed to evaluate understanding of Attention Mechanism in Transformers for Indian engineering students:
---
### 1. Remember
**Question:** What is the primary purpose of the Attention Mechanism in Transformers?
This question tests basic knowledge retrieval, ensuring students can define the mechanism's role.
---
### 2. Understand
**Question:** Can you explain how the self-attention process works in Transformers using simple terms?
This encourages students to articulate the mechanism's operation clearly and simply.
---
### 3. Apply
**Question:** How would you apply Attention Mechanism in a sentiment analysis task for tweets in Indian languages like Hindi or Tamil?
This real-world application is relevant, focusing on local context and NLP tasks.
---
### 4. Analyze
**Question:** Break down the components of the Attention Mechanism and explain their interactions within Transformers, considering efficiency with multilingual data.
Here, students analyze parts and their relationships, especially in diverse linguistic contexts.
---
### 5. Evaluate
**Question:** Compare Attention Mechanism with CNNs for NLP tasks in Indian languages. Discuss strengths and limitations.
This requires critical evaluation of different methods relevant to local applications.
---
### 6. Create
**Question:** Design an innovative application using Attention Mechanisms tailored for the Indian education system, addressing specific challenges.
Students propose new ideas, applying their understanding to create solutions suited for India's context.
---
These questions are crafted to progressively challenge students from basic knowledge to creative problem-solving, all while being relevant to their educational and professional environment in India.</t>
        </is>
      </c>
    </row>
    <row r="561" ht="409.6" customHeight="1" s="2">
      <c r="A561" t="n">
        <v>560</v>
      </c>
      <c r="C561" t="inlineStr">
        <is>
          <t>gemma3:latest</t>
        </is>
      </c>
      <c r="D561" s="1" t="inlineStr">
        <is>
          <t>Okay, let's craft some Bloom’s Taxonomy questions specifically tailored for a graduate-level engineering course focusing on the Attention Mechanism in Transformers, keeping in mind a student base in India. We'll aim for a good spread across the levels, and I’ll include justifications for why I’ve chosen each question.
**Attention Mechanism in Transformers – Bloom’s Taxonomy Questions**
**1. Remember (Level 1: Recall of Facts)**
* **Question:** “Define the core concept of ‘Self-Attention’ within the context of the Attention Mechanism in Transformers. What is the fundamental difference between Self-Attention and traditional sequential processing methods like RNNs?”
* **Justification:** This question directly assesses basic recall. Students should be able to articulate the core definition of Self-Attention – the ability of a model to relate different parts of a sequence to each other.  It's a foundational requirement before moving to more complex understanding.  *Relatability to Indian context:*  This concept is relevant to understanding how systems like satellite communication or weather forecasting (common in India) can benefit from analyzing relationships between different data points – similar to how Attention works.
**2. Understand (Level 2: Constructing Meaning)**
* **Question:** “Explain the key ideas behind the Query, Key, and Value vectors within the Attention Mechanism.  How do these vectors interact to determine the weighted sum that represents the context for a given input?”
* **Justification:** This question requires students to go beyond simply defining terms. They need to demonstrate comprehension by explaining *how* the Query, Key, and Value vectors contribute to the attention process. *Relatability to Indian context:*  Think about optimizing traffic flow in a major Indian city – the Query might represent a vehicle's destination, the Key the location of potential congestion, and the Value the route to take.
**3. Apply (Level 3: Using a Procedure)**
* **Question:** “Imagine you're designing a system for analyzing customer support transcripts (a common problem for Indian businesses).  How would you apply the Attention Mechanism in Transformers to identify the most relevant parts of the transcript when a customer is describing a product defect?”
* **Justification:** This question pushes students to apply their understanding to a practical scenario. They need to translate theoretical knowledge into a tangible application. *Relatability to Indian context:*  This is highly relevant to the Indian market, where understanding customer sentiment and identifying product issues through text analysis is crucial for businesses dealing with diverse customer needs and feedback.
**4. Analyze (Level 4: Breaking Down Relationships)**
* **Question:** “Analyze the components and working of Attention Mechanism in Transformers. Specifically, how does the softmax function contribute to the weighting of different parts of the input sequence, and what are the implications of this weighting for the model’s performance?”
* **Justification:** This question asks students to dissect the process. It requires them to not just describe *what* happens, but *why* it happens – particularly focusing on the role of the softmax function in producing the attention weights. *Relatability to Indian context:*  Consider analyzing data from the Indian Railways – the softmax could represent the relative importance of different factors (e.g., train speed, weather conditions, track maintenance) in predicting delays.
**5. Evaluate (Level 5: Making Judgments)**
* **Question:** “Evaluate the strengths and limitations of Attention Mechanism in Transformers, particularly in the context of processing long sequences common in Indian language data (e.g., Hindi or Tamil).  What challenges might arise due to the computational complexity of self-attention, and how could these be mitigated?”
* **Justification:** This question demands critical evaluation. Students need to assess the pros and cons of the mechanism and consider the specific challenges presented by a language like Hindi or Tamil (e.g., morphology, word order differences). *Relatability to Indian context:*  This directly addresses the unique challenges of working with Indian languages – a key consideration for any AI application targeting the Indian market.
**6. Create (Level 6: Putting Elements Together)**
* **Question:** “Design an experiment or application using Attention Mechanism in Transformers to improve the accuracy of a machine translation system translating English to Hindi.  Detail your proposed architecture, training data, and evaluation metrics. Justify your choices and explain how you would address potential issues like data scarcity or domain adaptation.”
* **Justification:** This is the highest level of Bloom’s Taxonomy. It requires students to synthesize their knowledge, design a solution, and justify their design choices. *Relatability to Indian context:* This is highly relevant given the growing demand for multilingual AI solutions in India – and the specific challenges of translating between English and Indian languages.
---
Do you want me to refine any of these questions, perhaps focusing on a specific sub-topic within Attention Mechanisms, or tailoring them to a particular engineering domain (e.g., signal processing, robotics)?</t>
        </is>
      </c>
    </row>
    <row r="562" ht="409.6" customHeight="1" s="2">
      <c r="A562" t="n">
        <v>561</v>
      </c>
      <c r="B562"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Neural Machine Translation using Transformers?
2. Skill: Understand, Explanation: Construct meaning from instructional messages, including oral, written and graphic communication, Example: Can you explain the key ideas behind Neural Machine Translation using Transformers?
3. Skill: Apply, Explanation: Carry out or use a procedure in a given situation, Example: How would you apply Neural Machine Translation using Transformers in a real-world scenario?
4. Skill: Analyze, Explanation: Break material into foundational parts and determine how parts relate to one another and the overall structure or purpose, Example: Analyze the components and working of Neural Machine Translation using Transformers.
5. Skill:Evaluate, Explanation: Make judgments based on criteria and standards, Example: Evaluate the strengths and limitations of Neural Machine Translation using Transformers.
6. Skill: Create, Explanation: Put elements together to form a coherent whole; reorganize into a new pattern or structure,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C562" t="inlineStr">
        <is>
          <t>granite3.2:2b</t>
        </is>
      </c>
      <c r="D562" s="1" t="inlineStr">
        <is>
          <t>1. **Skill: Remember**
   - Question: Briefly summarize what Neural Machine Translation (NMT) with Transformers is in your own words, focusing on its fundamental principles and key differences from traditional statistical machine translation methods.
2. **Skill: Understand**
   - Question: Can you describe the primary components of the Transformer model as applied to NMT? Explain how self-attention mechanisms facilitate information flow between positions in a sequence for better translation outcomes.
3. **Skill: Apply**
   - Question: Imagine you're working on an Indian language (like Hindi or Telugu) news aggregation project, where real-time translation from English to the chosen local language is required. Explain how you would utilize Neural Machine Translation with Transformers in your application, detailing key steps for preprocessing and postprocessing.
4. **Skill: Analyze**
   - Question: Break down the key advantages of Neural Machine Translation using Transformers over earlier statistical machine translation methods. How do these improvements contribute to enhanced translation quality and efficiency? Provide specific examples related to low-resource languages in India.
5. **Skill: Evaluate**
   - Question: Assess the strengths and limitations of applying Neural Machine Translation with Transformers for translating from English into a lesser-resourced language such as Malayalam or Bengali, which are widely spoken in India but lack extensive parallel corpora. Explain how would you address the challenges related to data scarcity and model generalization to improve performance on these languages.
6. **Skill: Create**
   - Question: Propose a novel experimental setup to enhance NMT using Transformers for a specific low-resource Indian language (e.g., Kannada or Tamil). Outline the data collection strategies, preprocessing techniques, model architecture modifications, and evaluation metrics you would use to gauge improvements over existing state-of-the-art NMT systems for this language.</t>
        </is>
      </c>
    </row>
    <row r="563" ht="409.6" customHeight="1" s="2">
      <c r="A563" t="n">
        <v>562</v>
      </c>
      <c r="C563" t="inlineStr">
        <is>
          <t>phi4-mini:latest</t>
        </is>
      </c>
      <c r="D563" s="1" t="inlineStr">
        <is>
          <t>**Skill: Remember**
Question: What is neural machine translation (NMT) with transformers?
---
**Skill: Understand**
Question: Can you explain how Neural Machine Translation using Transformers works at a high level, including its core concepts and applications relevant within Indian contexts such as multilingual processing for diverse languages like Hindi or Bengali to English translations in academic settings? 
---
**Skill: Apply**
Question: How would you apply NMT with transformers when developing an app that helps tourists understand travel brochures written entirely in different regional Indian dialects?
---
**Skill: Analyze**
Question: Can you analyze the components of a Neural Machine Translation system using Transformers and explain how each component contributes to translating complex sentences found frequently within legal or academic texts from one language pair, for instance Hindi-English? 
---
**Skill: Evaluate**
Question: What are some strengths and limitations when it comes to applying NMT with transformers in real-time conversation platforms aimed at bridging linguistic divides between speakers of Indian languages like Tamil and English?
---
**Skill: Create**
Question: Design an experiment using Neural Machine Translation employing Transformers that can aid translators working on ancient texts found within India, taking into account the nuances necessary for accurate translation while preserving cultural context.</t>
        </is>
      </c>
    </row>
    <row r="564" ht="409.6" customHeight="1" s="2">
      <c r="A564" t="n">
        <v>563</v>
      </c>
      <c r="C564" t="inlineStr">
        <is>
          <t>llama3.2:latest</t>
        </is>
      </c>
      <c r="D564" s="1" t="inlineStr">
        <is>
          <t>Here are six questions corresponding to each level of the revised Bloom's taxonomy for Neural Machine Translation using Transformers:
**Remember:**
* Question 1: What is the primary function of a Transformer model in Neural Machine Translation (NMT)?
(Example answer should include: "The primary function of a Transformer model is to self-attend and self-execute, allowing it to learn complex patterns in sequential data.")
**Understand:**
* Question 2: Explain how the attention mechanism in Transformers enables better handling of long-range dependencies in NMT. (Expected response should discuss the role of attention weights, contextualized embeddings, and reduced dimensionality.)
**Apply:**
* Question 3: Suppose you are working on a project to develop an NMT system for translating Hindi-English pairs. How would you incorporate domain-specific knowledge into your model, and what techniques would you use? (Expected response should discuss the importance of data augmentation, multi-task learning, or incorporating external knowledge sources.)
**Analyze:**
* Question 4: Break down the components of a Transformer-based NMT system, including input embedding, encoder layers, decoder layers, and output layer. How do these components interact with each other to facilitate efficient translation? (Expected response should discuss the architecture of a Transformer model and how its components work together.)
**Evaluate:**
* Question 5: Compare the strengths and limitations of different NMT architectures, such as Encoder-Decoder vs. Bi-Encoder, and Transformer-XL vs. Long Short-Term Memory (LSTM) networks. How do these differences impact performance on Hindi-English pairs? (Expected response should discuss empirical evaluations, computational complexity, and domain-specific requirements.)
**Create:**
* Question 6: Design an NMT system for translating regional Indian languages (e.g., Bengali, Marathi, or Telugu) into English. Consider the following factors:
	+ Input data sources
	+ Model architecture modifications (e.g., using pre-trained language models)
	+ Domain adaptation techniques
	+ Evaluation metrics and benchmarking
(Expected response should provide a clear, well-structured outline of the proposed system, including specific design choices and justifications.)</t>
        </is>
      </c>
    </row>
    <row r="565" ht="409.6" customHeight="1" s="2">
      <c r="A565" t="n">
        <v>564</v>
      </c>
      <c r="C565" t="inlineStr">
        <is>
          <t>mistral-small:22b</t>
        </is>
      </c>
      <c r="D565" s="1" t="inlineStr">
        <is>
          <t>Certainly! Here are questions tailored for students in India based on the revised Bloom’s taxonomy levels for Neural Machine Translation using Transformers:
1. **Remember:**
   - "Which Indian language has seen significant advancements in machine translation using transformer models?"
2. **Understand:**
   - "Can you explain how a transformer model handles the contextual nuances of Hindi-English translations, particularly in terms of idiomatic expressions common in India?"
3. **Apply:**
   - "How would you use a pre-trained transformer model to translate real-time news headlines from English to Tamil for an Indian news website?"
4. **Analyze:**
   - "Break down the architecture of a transformer model and discuss how each component—such as the multi-head attention mechanism—contributes to improving the translation accuracy of low-resource Indian languages."
5. **Evaluate:**
   - "Critically evaluate the effectiveness of Neural Machine Translation using Transformers for translating regional literature in India, considering both its strengths and limitations."
6. **Create:**
   - "Design a novel application that leverages transformer-based machine translation to facilitate multilingual communication between different regions of India. Describe how this application would address the challenges faced by users."
These questions aim to engage students with real-world examples relevant to their Indian context and assess their ability to apply, analyze, evaluate, and create solutions using Neural Machine Translation models based on transformers.</t>
        </is>
      </c>
    </row>
    <row r="566" ht="409.6" customHeight="1" s="2">
      <c r="A566" t="n">
        <v>565</v>
      </c>
      <c r="C566" t="inlineStr">
        <is>
          <t>phi4:latest</t>
        </is>
      </c>
      <c r="D566" s="1" t="inlineStr">
        <is>
          <t>Certainly! Below are questions tailored to each level of Bloom's revised taxonomy, specifically designed for graduate-level engineering students in India with an interest in Neural Machine Translation (NMT) using Transformers:
1. **Remember**: 
   - *Question*: What is the basic architecture of a Transformer model used in Neural Machine Translation? List its key components.
2. **Understand**:
   - *Question*: Can you explain how attention mechanisms work within the Transformer architecture to improve translation quality?
3. **Apply**:
   - *Question*: How would you apply NMT using Transformers to develop a multilingual chatbot for customer service in India, which needs to handle both Hindi and English seamlessly?
4. **Analyze**: 
   - *Question*: Analyze how the multi-head attention mechanism in Transformer models contributes to capturing nuances in different languages during translation.
5. **Evaluate**:
   - *Question*: Evaluate the potential advantages and challenges of deploying NMT using Transformers for real-time translation services at Indian tech conferences where multiple local languages are spoken.
6. **Create**: 
   - *Question*: Design an experiment that compares the effectiveness of Transformer-based models against traditional statistical methods in translating regional dialects within India, such as Marathi or Bengali. What metrics would you use to assess performance?
These questions not only cover a range of cognitive skills but also relate directly to practical scenarios and challenges faced by students in India.</t>
        </is>
      </c>
    </row>
    <row r="567" ht="409.6" customHeight="1" s="2">
      <c r="A567" t="n">
        <v>566</v>
      </c>
      <c r="C567" t="inlineStr">
        <is>
          <t>deepseek-r1:14b</t>
        </is>
      </c>
      <c r="D567" s="1" t="inlineStr">
        <is>
          <t>&lt;think&gt;
Okay, so I have this task where I need to create six questions based on the revised Bloom’s Taxonomy for evaluating graduate-level engineering students on their understanding of Neural Machine Translation (NMT) using Transformers. The goal is to cover all six cognitive levels from Remember to Create. Plus, these questions should be relevant to Indian students.
First, I'll start by recalling each level and what kind of questions fit them. Let me jot down the levels:
1. **Remember**: This is about retrieving information. So a question here would ask for a definition or explanation of something fundamental.
2. **Understand**: This involves explaining concepts in their own words. It's deeper than just remembering, so the student needs to grasp the key ideas.
3. **Apply**: This level requires applying theoretical knowledge to real-world situations. The question should prompt the student to think of practical scenarios where NMT with Transformers can be used.
4. **Analyze**: Here, students need to break down complex systems into parts and understand how they interact. So a question might ask them to dissect components of Transformers in NMT.
5. **Evaluate**: This involves making judgments based on given criteria. The question should get the student to assess strengths and weaknesses or compare different approaches.
6. **Create**: Finally, this is about putting elements together or reorganizing them. It's more innovative, so a question here might ask students to design their own model or experiment.
Now, considering Indian students, I want the questions to be relatable in context. Maybe using examples that are relevant to India's language diversity or tech landscape could help. For instance, translation between regional languages or applications in specific industries like e-commerce or IT services.
Let me think of each level:
1. **Remember**: Something straightforward, perhaps asking for an overview of NMT with Transformers. Maybe something like defining the key components.
2. **Understand**: Explaining how Transformers work in NMT, maybe in simple terms suitable for someone who might not be deeply familiar with the topic.
3. **Apply**: Thinking about real applications in India. For example, translation services within e-commerce platforms or government initiatives that use multilingual models.
4. **Analyze**: Breaking down how attention mechanisms contribute to better translation outcomes compared to traditional methods.
5. **Evaluate**: Comparing Transformers-based NMT with other older models like phrase-based statistical MT, especially considering Indian languages' complexity.
6. **Create**: Designing an NMT model tailored for a specific Indian language pair, considering their unique linguistic features.
Wait, let me make sure each question fits the cognitive level and is appropriate for Indian students.
For Remember: Yes, it's a basic definition but phrased simply enough to ensure clarity.
Understand: It asks for key ideas, which should be clear. Maybe simplifying technical terms where possible.
Apply: The real-world example with e-commerce is relatable as India has a booming online market.
Analyze: Breaking down components is analytical. Using the analogy of how attention helps in handling long-range dependencies is good.
Evaluate: Comparing models and discussing challenges in Indian languages, which are polytonal and have complex scripts—good points to evaluate strengths and limitations.
Create: Tailoring a model for a specific language pair, considering their unique features. This requires creativity and understanding of both technology and linguistics.
I think these cover all levels appropriately and should be engaging for Indian students by incorporating local context.
&lt;/think&gt;
Certainly! Here's a structured presentation of the questions based on the revised Bloom’s Taxonomy, tailored to engage graduate-level engineering students in India studying Neural Machine Translation (NMT) using Transformers:
---
**1. Remember**: Define Neural Machine Translation (NMT) and explain the role of Transformers in it.
This question assesses the student's ability to recall fundamental concepts, ensuring they understand basic definitions and components.
**2. Understand**: Can you explain how Transformers work in NMT in simple terms?
Here, students are encouraged to elaborate on key ideas without jargon, demonstrating a clear grasp of the mechanism behind Transformers.
**3. Apply**: How would you apply NMT using Transformers to improve online shopping experiences in India?
This question prompts practical application, leveraging India's diverse language landscape and booming e-commerce sector for relevance.
**4. Analyze**: Analyze how attention mechanisms in Transformers enhance translation accuracy compared to traditional methods.
Students are asked to break down components and evaluate their interactions, focusing on the technical aspects of improvement over older models.
**5. Evaluate**: Compare Transformers-based NMT with phrase-based statistical MT, discussing strengths and limitations for Indian languages.
This evaluates judgment based on criteria, considering linguistic complexities unique to India, such as polytonality and script diversity.
**6. Create**: Design an NMT model tailored for translating between two Indian regional languages, addressing their unique features.
Encouraging creativity, students must integrate technical knowledge with cultural-linguistic insights to propose a novel solution.
---
These questions are crafted to be engaging and relevant, fostering a comprehensive understanding from foundational knowledge to innovative application.</t>
        </is>
      </c>
    </row>
    <row r="568" ht="409.6" customHeight="1" s="2">
      <c r="A568" t="n">
        <v>567</v>
      </c>
      <c r="C568" t="inlineStr">
        <is>
          <t>gemma3:latest</t>
        </is>
      </c>
      <c r="D568" s="1" t="inlineStr">
        <is>
          <t>Okay, fantastic. Let’s craft some Bloom’s Taxonomy questions specifically tailored for a graduate-level engineering program in India, focusing on Neural Machine Translation using Transformers. I’ll aim for a realistic and engaging approach, considering the context of our students.
Here are six questions, one for each Bloom’s Level, with explanations and rationale:
**1. Remember (Level 1):**
* **Question:** “What is Neural Machine Translation using Transformers, and what is its fundamental goal?”
* **Explanation:** This question directly assesses recall. It asks students to retrieve the basic definition of the technology.
* **Rationale (India Context):** Given the increasing demand for multilingual content and potential applications in areas like translation of technical documentation for the automotive or manufacturing sectors, a foundational understanding is crucial.
**2. Understand (Level 2):**
* **Question:** “Can you explain the key ideas behind how self-attention mechanisms contribute to the success of Neural Machine Translation using Transformers, particularly in handling long sentences?”
* **Explanation:** This requires students to interpret and explain the core concept of self-attention – moving beyond just definition.
* **Rationale (India Context):** Many engineering applications involve complex data – think sensor data from agricultural drones, or large amounts of textual information from regulatory filings. Understanding how Transformers deal with long sequences is highly relevant.
**3. Apply (Level 3):**
* **Question:** “Consider a scenario: You’re tasked with translating technical specifications for a new electric vehicle (EV) model from English to Hindi.  How would you apply a Transformer-based model to achieve this, outlining the key steps involved – from data preparation to model deployment?”
* **Explanation:** This question asks students to apply their knowledge to a practical scenario, requiring them to sequence the steps of the process.
* **Rationale (India Context):** The rapidly growing EV market in India presents a strong use case.  Students need to understand how this technology could be practically utilized in translating documentation, training materials, or even user interfaces.
**4. Analyze (Level 4):**
* **Question:** “Analyze the components and working of Neural Machine Translation using Transformers.  Specifically, how does the encoder-decoder architecture, combined with the attention mechanism, allow for bidirectional context understanding compared to traditional phrase-based statistical machine translation?”
* **Explanation:** This pushes students to break down the architecture and compare it to an older approach. It requires them to understand the *why* behind the design choices.
* **Rationale (India Context):**  Understanding the advantages of Transformer models over legacy approaches is vital for informed decision-making – especially when considering the cost and complexity of implementing new technologies.
**5. Evaluate (Level 5):**
* **Question:** “Evaluate the strengths and limitations of Neural Machine Translation using Transformers, particularly concerning its performance on low-resource languages like Marathi or Gujarati, which have limited training data available.  How do these limitations impact its applicability in India?”
* **Explanation:**  This requires critical judgment and assessment of the technology's suitability in a specific context.
* **Rationale (India Context):**  India's linguistic diversity presents a major challenge for machine translation.  Students need to grapple with the realities of working with languages beyond English and high-resource languages.
**6. Create (Level 6):**
* **Question:** “Design an experiment or application using Neural Machine Translation using Transformers.  You are tasked with building a system to automatically translate user queries from Hindi to English for a smart agriculture platform targeting small farmers in rural India. Detail the data requirements, model architecture choices, and evaluation metrics you would use.”
* **Explanation:** This is a culminating task requiring students to synthesize their knowledge and design a complete solution.
* **Rationale (India Context):** This question directly addresses the potential for applying this technology to a crucial sector – agriculture – and highlights the importance of considering practical constraints and user needs within the Indian context. 
---
Do you want me to:
*   Adjust the difficulty level of any of these questions?
*   Provide alternative phrasing for any of them?
*   Generate questions focused on a specific aspect of Transformers (e.g., training, optimization)?</t>
        </is>
      </c>
    </row>
    <row r="569" ht="409.6" customHeight="1" s="2">
      <c r="A569" t="n">
        <v>568</v>
      </c>
      <c r="B569"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Encoder, Decoder, and Sequence-to-Sequence Transformers?
2. Skill: Understand, Explanation: Construct meaning from instructional messages, including oral, written and graphic communication, Example: Can you explain the key ideas behind Encoder, Decoder, and Sequence-to-Sequence Transformers?
3. Skill: Apply, Explanation: Carry out or use a procedure in a given situation, Example: How would you apply Encoder, Decoder, and Sequence-to-Sequence Transformers in a real-world scenario?
4. Skill: Analyze, Explanation: Break material into foundational parts and determine how parts relate to one another and the overall structure or purpose, Example: Analyze the components and working of Encoder, Decoder, and Sequence-to-Sequence Transformers.
5. Skill:Evaluate, Explanation: Make judgments based on criteria and standards, Example: Evaluate the strengths and limitations of Encoder, Decoder, and Sequence-to-Sequence Transformers.
6. Skill: Create, Explanation: Put elements together to form a coherent whole; reorganize into a new pattern or structure,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C569" t="inlineStr">
        <is>
          <t>granite3.2:2b</t>
        </is>
      </c>
      <c r="D569" s="1" t="inlineStr">
        <is>
          <t>1. **Remember (Skill: Retrieve relevant knowledge from long-term memory)**
   - Can you list the key components of an Encoder, Decoder, and Sequence-to-Sequence Transformer model as described in your textbooks or online resources?
2. **Understand (Skill: Construct meaning from instructional messages)**
   - Describe how each component—Encoder, Decoder, and Sequence-to-Sequence Transformers—contributes to the understanding of sequential data in a way that an Indian engineer might relate to, such as processing time series data for predictive maintenance or weather forecasting.
3. **Apply (Skill: Carry out or use a procedure in a given situation)**
   - Imagine you're part of an engineering team tasked with developing an AI system for predicting traffic congestion. How would you utilize Encoder, Decoder, and Sequence-to-Sequence Transformers to best accomplish this goal? Explain your design choices step-by-step.
4. **Analyze (Skill: Break material into foundational parts and determine how parts relate to one another and the overall structure or purpose)**
   - Analyze the role of each component in Encoder, Decoder, and Sequence-to-Sequence Transformers when it comes to handling long sequences of data. How do these components work together to manage dependency between elements in such sequences?
5. **Evaluate (Skill: Make judgments based on criteria and standards)**
   - Weigh the advantages and potential challenges of using Encoder, Decoder, and Sequence-to-Sequence Transformers for real-time speech recognition systems in Indian languages with complex grammar and pronunciation patterns. What strategies could be implemented to mitigate any identified limitations?
6. **Create (Skill: Put elements together to form a coherent whole; reorganize into a new pattern or structure)**
   - Devise an original application of Encoder, Decoder, and Sequence-to-Sequence Transformers that addresses a significant problem in the Indian railway system—for instance, predictive maintenance for locomotive parts based on sensor data. Sketch out the architecture of your proposed solution, detailing how each component will be utilized and how they'll interact with one another to achieve optimal performance.</t>
        </is>
      </c>
    </row>
    <row r="570" ht="380" customHeight="1" s="2">
      <c r="A570" t="n">
        <v>569</v>
      </c>
      <c r="C570" t="inlineStr">
        <is>
          <t>phi4-mini:latest</t>
        </is>
      </c>
      <c r="D570" s="1" t="inlineStr">
        <is>
          <t>Sure! Here is one question corresponding to each level:
1. Skill: Remember
   Question: Can you list out what Encoder, Decoder, and Sequence-to-Sequence Transformers mean?
2. Skill: Understand 
   Question: Explain how Encoder, Decoder, and Sequence-to-Sequence Transformers work together in a sequence for machine translation tasks.
3. Skill: Apply
   Question: How would you use Encoder-decoder models to design an automated customer service chatbot that can handle multi-language queries? 
4. Skill: Analyze
   Question: Break down the architecture of Encoder-Decoder Models and Sequence-to-Sequence Transformers into its core components, discussing how each part contributes towards achieving a task in machine learning.
5. Skill: Evaluate 
   Question: Critically evaluate the strengths as well as limitations that are associated with using sequence to sequence transformers for generating human-like text responses compared to traditional RNNs or LSTMs?
6. Skill: Create
   Question: Design an experiment where you can test how different neural network architectures, such as Encoder-Decoder Models and Sequence-to-Sequence Transformers impact the performance of a speech recognition system in noisy environments commonly found during Indian festivals like Dussehra/Holi.</t>
        </is>
      </c>
    </row>
    <row r="571" ht="409.6" customHeight="1" s="2">
      <c r="A571" t="n">
        <v>570</v>
      </c>
      <c r="C571" t="inlineStr">
        <is>
          <t>llama3.2:latest</t>
        </is>
      </c>
      <c r="D571" s="1" t="inlineStr">
        <is>
          <t>Here are six questions corresponding to each level of the revised Bloom's taxonomy for the Encoder, Decoder, and Sequence-to-Sequence Transformers:
**Remember**
Question: What is the primary function of an encoder in a sequence-to-sequence transformer model?
(Example answer should be "To take in input sequences and encode them into vectors that can be used by the decoder.")
**Understand**
Question: Explain the difference between self-attention and attention mechanisms in sequence-to-sequence transformers. Provide a simple example to illustrate your explanation.
(Example answer should demonstrate an understanding of how self-attention and attention mechanisms work, including their key differences and when they are applied.)
**Apply**
Question: Suppose you want to build a machine translation model using English-Hindi pairs. How would you use sequence-to-sequence transformers with Encoder-Decoder architecture in this task? Describe the data preprocessing steps, model configuration, and training procedure.
(Example answer should demonstrate an understanding of how to apply sequence-to-sequence transformers to a real-world problem, including details on data preparation, model selection, and training process.)
**Analyze**
Question: Analyze the strengths and limitations of using sequence-to-sequence transformers for text classification tasks, such as sentiment analysis or topic modeling. What are the trade-offs between accuracy, interpretability, and computational complexity?
(Example answer should demonstrate an understanding of how to evaluate the suitability of sequence-to-sequence transformers for different NLP tasks, including weighing their benefits and drawbacks.)
**Evaluate**
Question: Evaluate the performance of a pre-trained sequence-to-sequence transformer model on the Hindi-English machine translation task. Compare its results with those from other popular machine translation models. What are the implications of your findings?
(Example answer should demonstrate an ability to assess the strengths and weaknesses of a specific model, including comparing it to others in the field.)
**Create**
Question: Design a novel NLP application that leverages sequence-to-sequence transformers with Encoder-Decoder architecture. Describe how you would use this framework to analyze and generate text in Indian languages such as Hindi, Marathi, or Gujarati.
(Example answer should demonstrate an ability to think creatively about applying sequence-to-sequence transformers to a specific domain or problem, including designing a new application or experiment.)
These questions are designed to assess students' knowledge, understanding, application, analysis, evaluation, and creative thinking skills related to Encoder, Decoder, and Sequence-to-Sequence Transformers.</t>
        </is>
      </c>
    </row>
    <row r="572" ht="409.6" customHeight="1" s="2">
      <c r="A572" t="n">
        <v>571</v>
      </c>
      <c r="C572" t="inlineStr">
        <is>
          <t>mistral-small:22b</t>
        </is>
      </c>
      <c r="D572" s="1" t="inlineStr">
        <is>
          <t>Certainly! Here are the questions tailored for graduate-level engineering students in India:
1. **Remember:**
   - "What is the core function of an Encoder in the context of Sequence-to-Sequence Transformers?"
2. **Understand:**
   - "Can you explain how the Attention Mechanism works within a Decoder, and why it is crucial for Sequence-to-Sequence Transformers?"
3. **Apply:**
   - "Imagine you are working on a project for the Indian government to translate official documents from English to Hindi using Sequence-to-Sequence Transformers. How would you implement Encoder and Decoder modules in this scenario?"
4. **Analyze:**
   - "Break down the architecture of Sequence-to-Sequence Transformers into its components such as Embedding Layer, Positional Encoding, Multi-Head Attention, Feed Forward Neural Networks. Explain how each component contributes to the overall functionality."
5. **Evaluate:**
   - "Compare and contrast Sequence-to-Sequence Transformers with traditional Recurrent Neural Networks (RNNs) for tasks like machine translation in Indian languages. Discuss the strengths and limitations of each approach."
6. **Create:**
   - "Design a system to automatically generate summaries of news articles in Hindi using Sequence-to-Sequence Transformers. Describe your architecture, the data you would use, and any challenges you anticipate."
These questions are designed to assess various cognitive skills and ensure that students can apply their knowledge in practical and relevant contexts.</t>
        </is>
      </c>
    </row>
    <row r="573" ht="409.6" customHeight="1" s="2">
      <c r="A573" t="n">
        <v>572</v>
      </c>
      <c r="C573" t="inlineStr">
        <is>
          <t>phi4:latest</t>
        </is>
      </c>
      <c r="D573" s="1" t="inlineStr">
        <is>
          <t>Certainly! Below are tailored questions based on each level of Bloom's taxonomy for Encoder, Decoder, and Sequence-to-Sequence Transformers, with a focus on making them relevant to engineering students in India.
1. **Skill: Remember**
   - **Question**: What are the primary components of an Encoder, Decoder, and Sequence-to-Sequence Transformer architecture?
2. **Skill: Understand**
   - **Question**: Can you explain how the attention mechanism works within the Encoder and Decoder of a Sequence-to-Sequence Transformer model?
3. **Skill: Apply**
   - **Question**: How would you apply Encoder, Decoder, and Sequence-to-Sequence Transformers to improve real-time translation systems for multilingual communication in India's diverse linguistic landscape?
4. **Skill: Analyze**
   - **Question**: Analyze how the self-attention mechanism in a Transformer model contributes to its ability to capture long-range dependencies compared to traditional RNNs.
5. **Skill: Evaluate**
   - **Question**: Evaluate the strengths and limitations of using Sequence-to-Sequence Transformers for predictive maintenance in India's rapidly growing manufacturing sector.
6. **Skill: Create**
   - **Question**: Design a conceptual framework using Encoder, Decoder, and Sequence-to-Sequence Transformers to develop an AI-based tool that predicts crop yields based on weather patterns and historical data specific to regions in India.
These questions are designed to progressively challenge students from basic recall of knowledge to the creation of new solutions tailored to local contexts.</t>
        </is>
      </c>
    </row>
    <row r="574" ht="409.6" customHeight="1" s="2">
      <c r="A574" t="n">
        <v>573</v>
      </c>
      <c r="C574" t="inlineStr">
        <is>
          <t>deepseek-r1:14b</t>
        </is>
      </c>
      <c r="D574" s="1" t="inlineStr">
        <is>
          <t>&lt;think&gt;
Okay, I need to create six questions based on the revised Bloom's Taxonomy for Encoder, Decoder, and Sequence-to-Sequence Transformers, tailored for Indian graduate engineering students. Let me go through each level one by one and think about how to frame the questions appropriately.
1. **Remember**: This is about recalling basic definitions. A straightforward question here would be asking for definitions. Maybe something like, "What is an Encoder in the context of transformers?" That's simple and directly tests their memory.
2. **Understand**: Now, this level requires explaining concepts. Instead of just defining, they need to elaborate on key ideas. Perhaps, "Can you explain the primary functions and key components of Encoders in transformer-based models?" This makes them construct meaning from the information.
3. **Apply**: Here, students should apply their knowledge to real-world scenarios. India has various NLP applications like language translation or text summarization. So a question could be, "How would you use an Encoder-Decoder Transformer model for a real-world application in India? For example, what if you wanted to implement it for machine translation between Hindi and Bengali?" This ties the theory to practical, local examples.
4. **Analyze**: This level involves breaking down components and understanding relationships. I should ask them to dissect how each part works together. Maybe, "Analyzing the structure of a Transformer model, explain in detail how Encoders and Decoders interact during the training phase." They need to show they understand the internal workings.
5. **Evaluate**: Here, students need to judge strengths and weaknesses. Perhaps something like, "Evaluate the effectiveness of Sequence-to-Sequence Transformers for language modeling tasks in Indian languages. Discuss both their advantages and limitations." This makes them think critically about practical applications and challenges specific to the Indian context.
6. **Create**: Finally, this is about designing something new. They should propose a solution or experiment using these models. Maybe, "Design an experiment to evaluate the performance of a Sequence-to-Sequence Transformer for sentiment analysis in regional Indian languages like Tamil or Bengali." This pushes them to apply their knowledge innovatively.
Wait, let me check if each question aligns correctly with the Bloom level and is relevant to India. For Remember, yes, it's basic recall. Understand requires explanation. Apply uses a local example. Analyze looks into internal mechanisms. Evaluate discusses pros and cons in an Indian context. Create asks them to design something practical using these models.
I think that covers all levels well and is tailored to be relatable for engineering students in India.
&lt;/think&gt;
Here are the questions based on the revised Bloom's Taxonomy, thoughtfully designed for graduate-level engineering students in India:
1. **Remember**: What is an Encoder in the context of transformer-based models?
2. **Understand**: Can you explain the primary functions and key components of Encoders in transformer-based models?
3. **Apply**: How would you use an Encoder-Decoder Transformer model for a real-world application in India? For example, what if you wanted to implement it for machine translation between Hindi and Bengali?
4. **Analyze**: Analyzing the structure of a Transformer model, explain in detail how Encoders and Decoders interact during the training phase.
5. **Evaluate**: Evaluate the effectiveness of Sequence-to-Sequence Transformers for language modeling tasks in Indian languages. Discuss both their advantages and limitations.
6. **Create**: Design an experiment to evaluate the performance of a Sequence-to-Sequence Transformer for sentiment analysis in regional Indian languages like Tamil or Bengali.
These questions are structured to enhance cognitive skills from basic knowledge to critical thinking, tailored specifically for students in India.</t>
        </is>
      </c>
    </row>
    <row r="575" ht="409.6" customHeight="1" s="2">
      <c r="A575" t="n">
        <v>574</v>
      </c>
      <c r="C575" t="inlineStr">
        <is>
          <t>gemma3:latest</t>
        </is>
      </c>
      <c r="D575" s="1" t="inlineStr">
        <is>
          <t>Okay, let’s craft some Bloom’s Taxonomy questions specifically tailored for a graduate-level engineering course focusing on Encoder, Decoder, and Sequence-to-Sequence Transformers, with a consideration for the Indian context. Here’s a set of questions, one for each Bloom’s level, designed to assess student understanding:
**1. Remember (Knowledge)**
* **Question:** “Can you briefly define what an Encoder, Decoder, and Sequence-to-Sequence Transformer are, focusing on their core functions in processing sequential data?”
* **Rationale:** This is a foundational question checking if students have grasped the basic terminology.  It’s relevant for students coming from diverse engineering backgrounds – perhaps familiar with signal processing, control systems, or even telecom – where sequential data is a common element. * (Relatable to Indian context: Many engineering students in India have experience with signal processing in areas like telecom or power systems.)*
**2. Understand (Comprehension)**
* **Question:** “Explain the key ideas behind how the Encoder and Decoder in a Sequence-to-Sequence Transformer work together to translate from one sequence to another.  Imagine you’re explaining it to a colleague who’s familiar with control systems – how would you relate the concepts to feedback loops?”
* **Rationale:** This question moves beyond simple definitions. Students need to demonstrate they understand the *process* of the architecture.  The inclusion of “control systems” provides a familiar Indian engineering context, relating the mechanics to something they're likely to have studied. * (Relatable to Indian context: Control systems are widely studied in India, particularly in fields like robotics, automation, and process control.)*
**3. Apply (Application)**
* **Question:** “A small Indian textile mill is struggling to accurately predict demand for different fabrics based on historical sales data (a sequence of daily sales figures).  How would you apply a Sequence-to-Sequence Transformer model, incorporating the Encoder and Decoder, to predict future demand, considering the challenges of noisy data and potentially seasonal patterns?”
* **Rationale:** This question requires students to apply their knowledge to a practical scenario. The textile mill context is highly relevant to India's significant textile industry. Students need to consider the specific challenges of data quality and seasonality – factors frequently encountered in real-world Indian industrial settings.
**4. Analyze (Analysis)**
* **Question:** “Analyze the components and working of Encoder, Decoder, and Sequence-to-Sequence Transformers. Specifically, discuss how the attention mechanism contributes to the model’s ability to handle long sequences and why it’s particularly important for tasks like translating complex technical documentation from English to Hindi (a significant language disparity in India) or interpreting sensor data streams from a remote agricultural monitoring system.”
* **Rationale:**  This question asks students to dissect the architecture and explain *why* it works. The Hindi translation example taps into a significant linguistic reality within India, and the agricultural monitoring example connects to the country’s agricultural sector.
**5. Evaluate (Evaluation)**
* **Question:** “Evaluate the strengths and limitations of Encoder, Decoder, and Sequence-to-Sequence Transformers. Considering the current state of technology and the resource constraints (e.g., computational power, data availability) often encountered in Indian research institutions, would you prioritize their use over simpler, more traditional time-series forecasting methods for predicting equipment failures in a power plant? Justify your answer.”
* **Rationale:**  This question encourages critical thinking and judgment. The power plant example is relevant to India’s energy sector, and the discussion of resource constraints acknowledges the realities of research environments in India.
**6. Create (Synthesis)**
* **Question:** “Design an experiment or application using Encoder, Decoder, and Sequence-to-Sequence Transformers. Let’s say you’re tasked with developing a system to automatically transcribe spoken Hindi conversations into English, taking into account the challenges of accents, background noise, and variations in speech patterns.  Detail the data you would need, the model architecture you would choose, and the key evaluation metrics you would use to assess its performance.”
* **Rationale:** This is the highest-level question, requiring students to integrate all their knowledge to design a complete solution. The focus on Hindi speech transcription addresses a specific challenge within the Indian context, demanding a nuanced and practical approach. 
---
Do you want me to:
*   Adjust the difficulty of any of these questions?
*   Generate questions focused on a specific aspect of the technology (e.g., attention mechanisms, training techniques)?
*   Create questions for a different domain or application?</t>
        </is>
      </c>
    </row>
    <row r="576" ht="350" customHeight="1" s="2">
      <c r="A576" t="n">
        <v>575</v>
      </c>
      <c r="B576"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Pretraining, Finetuning, and Reinforcement Learning with Human Feedback?
2. Skill: Understand, Explanation: Construct meaning from instructional messages, including oral, written and graphic communication, Example: Can you explain the key ideas behind Pretraining, Finetuning, and Reinforcement Learning with Human Feedback?
3. Skill: Apply, Explanation: Carry out or use a procedure in a given situation, Example: How would you apply Pretraining, Finetuning, and Reinforcement Learning with Human Feedback in a real-world scenario?
4. Skill: Analyze, Explanation: Break material into foundational parts and determine how parts relate to one another and the overall structure or purpose, Example: Analyze the components and working of Pretraining, Finetuning, and Reinforcement Learning with Human Feedback.
5. Skill:Evaluate, Explanation: Make judgments based on criteria and standards, Example: Evaluate the strengths and limitations of Pretraining, Finetuning, and Reinforcement Learning with Human Feedback.
6. Skill: Create, Explanation: Put elements together to form a coherent whole; reorganize into a new pattern or structure,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C576" t="inlineStr">
        <is>
          <t>granite3.2:2b</t>
        </is>
      </c>
      <c r="D576" s="1" t="inlineStr">
        <is>
          <t>1. **Remember**: What is Pretraining? Can you briefly outline its significance in deep learning models, especially when considering resource constraints prevalent in many Indian research institutions?
2. **Understand**: Describe the fundamental concept of Finetuning and how it bridges the gap between pre-trained models and specific tasks relevant to Indian industries like healthcare diagnostics or agricultural image recognition.
3. **Apply**: Imagine you are an engineer working at a tech startup in Bangalore focused on improving natural language processing for local business applications. How would you implement Pretraining, Finetuning, and Reinforcement Learning with Human Feedback to optimize real-time customer service chatbots? Please outline the steps you'd take and explain why these techniques are suitable for your application.
4. **Analyze**: Compare and contrast Pretraining, Finetuning, and Reinforcement Learning with Human Feedback. What unique advantages do each offer when addressing diverse Indian challenges such as text translation in local languages or sentiment analysis for social media platforms? How might these techniques be combined to maximize their potential benefits?
5. **Evaluate**: Critically assess the potential limitations of applying Pretraining, Finetuning, and Reinforcement Learning with Human Feedback in a context where data privacy is paramount, like financial services in India. What measures would you suggest to mitigate these concerns while still effectively utilizing these methods?
6. **Create**: Design a novel research project that integrates Pretraining, Finetuning, and Reinforcement Learning with Human Feedback to address an unmet need in the Indian education system – say, improving accessibility for students with learning disabilities through automated essay grading systems. Provide a detailed methodology outline, including data sources, potential model architectures, and human feedback mechanisms.</t>
        </is>
      </c>
    </row>
    <row r="577" ht="350" customHeight="1" s="2">
      <c r="A577" t="n">
        <v>576</v>
      </c>
      <c r="C577" t="inlineStr">
        <is>
          <t>phi4-mini:latest</t>
        </is>
      </c>
      <c r="D577" s="1" t="inlineStr">
        <is>
          <t>Sure! Here is one question corresponding to each revised Bloom's skill level:
1. **Remember**: What do you understand by Pretraining? Finetuning? Reinforcement Learning with Human Feedback?
2. **Understand**: Can you explain how pretraining, finetuning and reinforcement learning contribute towards improving the performance of machine learning models?
3. **Apply**: How would you apply these concepts to develop a recommendation system for an online retail platform in India using Pretraining, Finetuning, and Reinforcement Learning with Human Feedback? 
4. **Analyze**: Break down how pretraining can be used as a base layer before finetuning the model on specific tasks related to Indian cultural context like sentiment analysis of social media posts.
5. **Evaluate**: Evaluate whether using Pretraining followed by Finetuning and Reinforcement Learning with Human Feedback would have any limitations or drawbacks for developing an AI-based healthcare diagnostic tool in India?
6. **Create**: Design a machine learning pipeline incorporating pretraining, finetuning, reinforcement learning as well as human feedback to predict the demand of electric vehicles (EVs) across different states/cities within India based on various economic and environmental factors.
These questions are designed not only for assessing knowledge but also understanding students' ability in applying concepts creatively. They take into consideration real-world applications that can be relatable or beneficial, particularly focusing on Indian context where feasible to help contextualize learning outcomes effectively.</t>
        </is>
      </c>
    </row>
    <row r="578" ht="409.6" customHeight="1" s="2">
      <c r="A578" t="n">
        <v>577</v>
      </c>
      <c r="C578" t="inlineStr">
        <is>
          <t>llama3.2:latest</t>
        </is>
      </c>
      <c r="D578" s="1" t="inlineStr">
        <is>
          <t>Here are six questions corresponding to each level of the revised Bloom's taxonomy for Pretraining, Finetuning, and Reinforcement Learning with Human Feedback:
**Remember**
Question: What is Pretraining, Finetuning, and Reinforcement Learning with Human Feedback used for in natural language processing?
(Example answer: Pretraining, Finetuning, and Reinforcement Learning with Human Feedback are techniques used to train AI models to perform tasks such as sentiment analysis, text classification, and conversational dialogue systems.)
**Understand**
Question: Explain the difference between pretraining and finetuning in the context of deep learning models. Provide an example of when each might be used.
(Example answer: Pretraining involves training a model on a large dataset before applying it to a specific task, while finetuning involves adjusting the pre-trained model's weights to fit a new task or domain. For instance, pretraining might be used for language understanding models like BERT, and finetuning would be used to adapt that model to a specific Indian language like Hindi.)
**Apply**
Question: Design an NLP application in India that uses Pretraining, Finetuning, and Reinforcement Learning with Human Feedback to develop a conversational chatbot. How would you implement this?
(Example answer: A possible application could be developing a chatbot for customer service in Indian languages, where the model is pretrained on a large dataset of customer inquiries, then finetuned on specific topics like banking or healthcare, and finally reinforced with human feedback from users to improve its accuracy.)
**Analyze**
Question: Break down the components of Pretraining, Finetuning, and Reinforcement Learning with Human Feedback into their individual parts. How do these parts relate to each other, and what are some potential limitations or biases in each step?
(Example answer: The components include pretraining (large-scale training on general data), finetuning (adjusting weights for specific task domain), and reinforcement learning with human feedback (iteratively adjusting model based on user interactions). Potential limitations could include overfitting, data bias, and the need for large amounts of labeled data.)
**Evaluate**
Question: Evaluate the strengths and limitations of using Pretraining, Finetuning, and Reinforcement Learning with Human Feedback in a real-world Indian NLP application. Provide examples of successful or failed implementations.
(Example answer: Strengths include fast development time, high accuracy, and flexibility across domains. Limitations include data bias, overfitting to specific contexts, and the need for large amounts of labeled data. Successful implementations might be seen in applications like sentiment analysis for customer reviews on Indian e-commerce sites, while failed implementations could involve poor performance on sensitive topics or domain-specific nuances.)
**Create**
Question: Design a novel experiment using Pretraining, Finetuning, and Reinforcement Learning with Human Feedback to investigate the impact of cultural context on NLP models. Propose a research question and potential data sources.
(Example answer: A possible experiment could explore how cultural context affects the sentiment analysis of Hindi language texts. The researcher might pretrain a model on a large dataset of Indian texts, then finetune it on specific genres like news or social media, and finally reinforce it with human feedback from users to evaluate its accuracy in different cultural contexts.)</t>
        </is>
      </c>
    </row>
    <row r="579" ht="409.6" customHeight="1" s="2">
      <c r="A579" t="n">
        <v>578</v>
      </c>
      <c r="C579" t="inlineStr">
        <is>
          <t>mistral-small:22b</t>
        </is>
      </c>
      <c r="D579" s="1" t="inlineStr">
        <is>
          <t>Certainly! Here are the questions based on the revised Bloom’s taxonomy levels for evaluating student understanding of Pretraining, Finetuning, and Reinforcement Learning with Human Feedback:
1. **Remember:**
   - What is the primary objective of pretraining in a language model?
2. **Understand:**
   - Can you explain how finetuning can help a language model better understand Indian dialects like Hinglish or Bambaiya Hindi?
3. **Apply:**
   - Suppose you are working on an NLP project to improve customer service for an e-commerce platform in India. How would you use pretraining, finetuning, and reinforcement learning with human feedback to enhance the model's ability to understand and respond to user queries effectively?
4. **Analyze:**
   - Analyze the differences between pretraining a language model on a general corpus vs. pretraining it specifically on a corpus of Indian literature and news articles. How might these differences affect the model's performance in understanding context-specific nuances in Indian languages?
5. **Evaluate:**
   - Evaluate the potential benefits and drawbacks of using reinforcement learning with human feedback to improve the accuracy of predictions made by a language model designed for predicting stock market trends in India. Consider both technical and ethical aspects in your evaluation.
6. **Create:**
   - Design an experimental setup where you will use pretraining, finetuning, and reinforcement learning with human feedback to create a language model that can assist in writing regional news articles in Hindi. Specify the data sources, training steps, evaluation metrics, and expected outcomes of your experiment.</t>
        </is>
      </c>
    </row>
    <row r="580" ht="409.6" customHeight="1" s="2">
      <c r="A580" t="n">
        <v>579</v>
      </c>
      <c r="C580" t="inlineStr">
        <is>
          <t>phi4:latest</t>
        </is>
      </c>
      <c r="D580" s="1" t="inlineStr">
        <is>
          <t>Creating questions based on Bloom's revised taxonomy for Pretraining, Finetuning, and Reinforcement Learning with Human Feedback (RLHF), while ensuring they are relatable to engineering students in India involves contextualizing these concepts within relevant scenarios or applications familiar to the region.
### 1. Remember
**Question:**  
What is the definition of Pretraining, Finetuning, and Reinforcement Learning with Human Feedback?
*Explanation:* This question assesses the student's ability to recall information about these concepts, fundamental in understanding machine learning processes.
---
### 2. Understand
**Question:**  
Can you explain how Pretraining, Finetuning, and Reinforcement Learning with Human Feedback contribute to improving AI models? Provide examples of potential applications within India's tech industry.
*Explanation:* This question aims to evaluate the student’s comprehension by having them interpret these concepts and relate them to practical examples pertinent to the Indian context, such as local tech startups or industries.
---
### 3. Apply
**Question:**  
Imagine you are developing a language translation AI for a healthcare application in India where multilingual support is critical. How would you apply Pretraining, Finetuning, and Reinforcement Learning with Human Feedback to ensure accurate translations across different Indian languages?
*Explanation:* This question requires students to utilize the concepts in a specific scenario that reflects real-world challenges faced within India.
---
### 4. Analyze
**Question:**  
Analyze how Pretraining, Finetuning, and Reinforcement Learning with Human Feedback interact within an AI system designed for agricultural forecasting in rural India. What are the key components of each stage?
*Explanation:* This question focuses on dissecting these concepts to understand their interrelation and role within a specific application relevant to Indian agriculture.
---
### 5. Evaluate
**Question:**  
Evaluate the strengths and limitations of using Pretraining, Finetuning, and Reinforcement Learning with Human Feedback in developing AI-driven solutions for smart cities in India. Consider factors such as data availability, infrastructure, and socio-economic impact.
*Explanation:* This question encourages critical assessment based on set criteria, urging students to weigh pros and cons within the context of Indian smart city initiatives.
---
### 6. Create
**Question:**  
Design an AI-powered educational tool aimed at improving student engagement in remote areas of India using Pretraining, Finetuning, and Reinforcement Learning with Human Feedback. Outline your approach, including potential challenges and solutions.
*Explanation:* This question prompts students to synthesize knowledge into a novel solution addressing educational disparities in rural Indian regions, demonstrating creativity and strategic thinking.</t>
        </is>
      </c>
    </row>
    <row r="581" ht="409.6" customHeight="1" s="2">
      <c r="A581" t="n">
        <v>580</v>
      </c>
      <c r="C581" t="inlineStr">
        <is>
          <t>deepseek-r1:14b</t>
        </is>
      </c>
      <c r="D581" s="1" t="inlineStr">
        <is>
          <t>&lt;think&gt;
Okay, I need to create six questions based on the revised Bloom’s taxonomy for Pretraining, Finetuning, and Reinforcement Learning with Human Feedback, tailored for Indian graduate engineering students. Let me think through each level step by step.
1. **Remember**: The question should require recalling information. For Pretraining, Finetuning, and RL-HF, a straightforward "What is..." question works well. It ensures they know the definitions.
2. **Understand**: Here, I need to check their comprehension beyond rote memorization. Asking them to explain the key ideas will help me assess if they grasp how each method contributes to model training.
3. **Apply**: This level requires applying theoretical knowledge to real-world situations. An Indian context could involve areas like NLP for local languages or specific industries, making the application relevant.
4. **Analyze**: Breaking down components and understanding their relationships is key here. I'll ask them to dissect each method's parts and how they fit into the training process.
5. **Evaluate**: This involves critical thinking about strengths and limitations. Students should consider factors like data requirements, computational resources, and real-world applicability in India.
6. **Create**: Finally, designing an experiment or application pushes their creativity. They'll need to combine methods and tailor them to a specific problem they might face in India.
I should make sure each question is clear and relevant, providing examples that resonate with Indian students' experiences and industries.
&lt;/think&gt;
Certainly! Below are the six questions based on the revised Bloom’s taxonomy for Pretraining, Finetuning, and Reinforcement Learning with Human Feedback, tailored to be relevant for Indian graduate engineering students:
1. **Remember**: What is the difference between pretraining, finetuning, and reinforcement learning with human feedback (RL-HF)?
2. **Understand**: Can you explain the key ideas behind pretraining, finetuning, and reinforcement learning with human feedback (RL-HF), and how they contribute to training machine learning models?
3. **Apply**: How would you apply pretraining, finetuning, and reinforcement learning with human feedback (RL-HF) techniques in a real-world scenario relevant to India, such as improving customer service chatbots or enhancing agricultural yield prediction systems?
4. **Analyze**: Analyze the components and working of pretraining, finetuning, and reinforcement learning with human feedback (RL-HF). How do they differ in terms of data requirements, training processes, and model adaptability?
5. **Evaluate**: Evaluate the strengths and limitations of using pretraining, finetuning, and reinforcement learning with human feedback (RL-HF) techniques, especially in the context of resource constraints and diverse datasets prevalent in India.
6. **Create**: Design an experiment or application that integrates pretraining, finetuning, and reinforcement learning with human feedback (RL-HF) to solve a specific problem relevant to Indian industries, such as personalized healthcare recommendations or optimizing public transportation systems.
These questions are designed to assess a range of cognitive skills, from basic knowledge recall to advanced critical thinking and problem-solving abilities.</t>
        </is>
      </c>
    </row>
    <row r="582" ht="409.6" customHeight="1" s="2">
      <c r="A582" t="n">
        <v>581</v>
      </c>
      <c r="C582" t="inlineStr">
        <is>
          <t>gemma3:latest</t>
        </is>
      </c>
      <c r="D582" s="1" t="inlineStr">
        <is>
          <t>Okay, let’s craft some Bloom’s Taxonomy questions specifically tailored for a graduate-level engineering course in India, focusing on Pretraining, Finetuning, and Reinforcement Learning with Human Feedback. I’ll aim for questions that resonate with the kinds of challenges and opportunities students in an Indian engineering context might encounter.
Here are six questions, one for each Bloom’s level, with explanations and rationale:
**1. Remember (Level 1 - Recall)**
* **Question:** “Define Pretraining, Finetuning, and Reinforcement Learning with Human Feedback (RLHF) in the context of Large Language Models (LLMs).  Specifically, what is the role of a ‘transformer’ architecture in each of these processes?”
* **Explanation:** This question demands basic recall – students need to retrieve the definitions of these core concepts. The inclusion of "transformer architecture" is relevant to the current landscape of LLMs, which are predominantly based on this architecture.
* **Rationale for India:**  LLMs are increasingly being used in applications relevant to India – for example, automating customer service in Hindi, analyzing agricultural data, or generating technical documentation in multiple Indian languages.  Students need to understand the foundational terminology.
**2. Understand (Level 2 - Comprehension)**
* **Question:** “Imagine a team developing a system to predict equipment failures in a power plant in Maharashtra. Explain, in your own words, how Finetuning Pretrained LLMs could be used to improve the accuracy of the prediction compared to solely relying on traditional statistical methods.”
* **Explanation:** This question requires students to construct meaning – they need to grasp the *idea* behind how finetuning builds upon pretrained models. The Maharashtra power plant example grounds the concept in a relevant Indian context.
* **Rationale for India:** India’s power sector is a critical area for engineering development. Understanding how AI can enhance predictive maintenance is highly pertinent.
**3. Apply (Level 3 - Application)**
* **Question:** “Let’s say you are tasked with building a chatbot for a telecommunications company in Bangalore that needs to troubleshoot common mobile phone issues in both English and Hindi.  Describe, step-by-step, how you would apply Pretraining, Finetuning, and RLHF to create this chatbot.  Be specific about the data you would need and the challenges you anticipate.”
* **Explanation:** This question demands application – students need to use their knowledge to solve a practical problem.  The multi-lingual aspect (English &amp; Hindi) adds a layer of complexity reflecting India’s diverse linguistic landscape.
* **Rationale for India:** The telecommunications industry in India is booming, and customer service is a major area of focus.  This scenario directly relates to a common engineering challenge.
**4. Analyze (Level 4 - Analysis)**
* **Question:** "Compare and contrast the trade-offs between using Pretraining on a massive, general dataset versus Finetuning on a smaller, domain-specific dataset for developing a system to optimize water usage in an agricultural irrigation system in Punjab.  What factors would influence your decision?”
* **Explanation:** This question requires analysis – students need to break the material down, identify the components, and determine how they relate. The focus on a specific region (Punjab) adds a contextual element.
* **Rationale for India:** Agriculture is a cornerstone of the Indian economy.  Optimizing water usage is a crucial engineering challenge, and AI can play a vital role.
**5. Evaluate (Level 5 - Evaluation)**
* **Question:** “Evaluate the strengths and limitations of using RLHF to train an LLM designed to generate detailed technical reports for engineers working on bridge construction projects in Kolkata. Consider factors such as data quality, computational cost, and the potential for bias in the human feedback.”
* **Explanation:** This question requires evaluation – students need to make judgments based on criteria and standards. The Kolkata context grounds the discussion in a specific engineering domain.
* **Rationale for India:** Infrastructure development is a major priority in India.  Generating accurate technical documentation efficiently is a significant engineering need.
**6. Create (Level 6 - Creation)**
* **Question:** “Design an experimental workflow to assess the impact of incorporating RLHF into the development of an LLM that assists engineers in designing sustainable housing solutions in Mumbai, considering both the technical aspects of the LLM and the ethical implications of its use.”
* **Explanation:** This question demands creation – students need to put elements together to form a coherent whole. The Mumbai context encourages them to think about a complex, real-world scenario.
* **Rationale for India:**  Sustainable housing is a growing need in India, driven by urbanization and environmental concerns. This challenges students to integrate AI with ethical considerations.
---
Do you want me to refine any of these questions, or perhaps create questions focused on a particular sub-topic within Pretraining, Finetuning, and RLHF (e.g., prompt engineering, bias mitigation, or model evaluation)?</t>
        </is>
      </c>
    </row>
    <row r="583" ht="409.6" customHeight="1" s="2">
      <c r="A583" t="n">
        <v>582</v>
      </c>
      <c r="B583"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Prompt Engineering and Chain of Thought Prompting?
2. Skill: Understand, Explanation: Construct meaning from instructional messages, including oral, written and graphic communication, Example: Can you explain the key ideas behind Prompt Engineering and Chain of Thought Prompting?
3. Skill: Apply, Explanation: Carry out or use a procedure in a given situation, Example: How would you apply Prompt Engineering and Chain of Thought Prompting in a real-world scenario?
4. Skill: Analyze, Explanation: Break material into foundational parts and determine how parts relate to one another and the overall structure or purpose, Example: Analyze the components and working of Prompt Engineering and Chain of Thought Prompting.
5. Skill:Evaluate, Explanation: Make judgments based on criteria and standards, Example: Evaluate the strengths and limitations of Prompt Engineering and Chain of Thought Prompting.
6. Skill: Create, Explanation: Put elements together to form a coherent whole; reorganize into a new pattern or structure,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C583" t="inlineStr">
        <is>
          <t>granite3.2:2b</t>
        </is>
      </c>
      <c r="D583" s="1" t="inlineStr">
        <is>
          <t>1. **Skill: Remember**
   - Explanation: Identify key concepts related to Prompt Engineering and Chain of Thought Prompting.
     - Which fundamental term or concept do you recall as being central to both Prompt Engineering and Chain of Thought Prompting?
2. **Skill: Understand**
   - Explanation: Describe the primary purpose behind using Prompt Engineering and Chain of Thought Prompting in a practical context, such as an Indian engineering project.
     - How might you utilize Prompt Engineering and Chain of Thought Prompting to enhance the design process for developing sustainable infrastructure solutions in India?
3. **Skill: Apply**
   - Explanation: Illustrate how you would implement Prompt Engineering and Chain of Thought Prompting in a hypothetical case study related to climate change mitigation efforts in rural India, including the tools or steps involved.
     - Outline the application of Prompt Engineering and Chain of Thought Prompting when designing an algorithm for predictive weather modeling with potential applications in water resource management across Indian villages.
4. **Skill: Analyze**
   - Explanation: Discuss the key components that make up Prompt Engineering and Chain of Thought Prompting, and their interrelationship to effectively handle complex data inputs from diverse sources in an Indian context.
     - How do these techniques synergize to address the challenges posed by multi-source geospatial data for better flood prediction models in India?
5. **Skill: Evaluate**
   - Explanation: Compare and contrast Prompt Engineering and Chain of Thought Prompting with traditional methods in engineering problem-solving, using practical examples from the field in India.
     - What are the advantages and potential drawbacks when opting for these advanced methods over conventional approaches to water quality analysis in Indian rivers?
6. **Skill: Create**
   - Explanation: Devise an innovative yet feasible application of Prompt Engineering and Chain of Thought Prompting tailored to India’s rural electrification challenges, detailing the overall system design and expected outcomes.
     - Envision a solution that leverages these techniques to optimize solar energy distribution networks in remote areas, discussing how this approach could improve accessibility to electricity in parts of India where grid connectivity is lacking.</t>
        </is>
      </c>
    </row>
    <row r="584" ht="365" customHeight="1" s="2">
      <c r="A584" t="n">
        <v>583</v>
      </c>
      <c r="C584" t="inlineStr">
        <is>
          <t>phi4-mini:latest</t>
        </is>
      </c>
      <c r="D584" s="1" t="inlineStr">
        <is>
          <t>Sure! Here is one question corresponding to each level based upon revised Bloom’s taxonomy for prompt engineering:
1. Skill: Remember
Question: What does Prompt Engineering refer to?
2. Skill: Understand
Question: Can you explain what Chain of Thought prompting means and how it works? 
3. Skill: Apply 
Question: How can we apply the concept of chain-of-thought prompts in a real-world scenario, such as customer service or educational context? Provide an example.
4. Skill: Analyze 
Question: What are some common components involved when designing Chain-of-Thought Prompts and how do they work together to produce meaningful responses?
5. Skill: Evaluate
Question: Critically evaluate the strengths and limitations of using chain-of-thought prompts in artificial intelligence systems, specifically with regard to real-world applications.
6. Skill: Create 
Question: Design an experiment or application that uses Chain-of-Thought Prompts for a complex problem-solving task involving multiple variables (e.g., climate change prediction). How would you measure the success and effectiveness of your design?</t>
        </is>
      </c>
    </row>
    <row r="585" ht="409.6" customHeight="1" s="2">
      <c r="A585" t="n">
        <v>584</v>
      </c>
      <c r="C585" t="inlineStr">
        <is>
          <t>llama3.2:latest</t>
        </is>
      </c>
      <c r="D585" s="1" t="inlineStr">
        <is>
          <t>Here are six questions corresponding to each level of the revised Bloom's taxonomy for Prompt Engineering and Chain of Thought Prompting:
**Remember**
Question: What is Prompt Engineering, and can you provide a simple example of its application in a real-world scenario?
This question assesses students' ability to retrieve relevant knowledge from long-term memory and provides an opportunity to introduce the concept of Prompt Engineering.
**Understand**
Question: Explain the key differences between Chain of Thought Prompting and Goal-Oriented Prompting. How do these techniques differ in terms of their application and outcomes?
This question evaluates students' ability to construct meaning from instructional messages, including oral, written, and graphic communication.
**Apply**
Question: Imagine you are working on a project to develop an AI model that can generate summaries of news articles. Describe how you would use Prompt Engineering and Chain of Thought Prompting to refine the model's output and improve its accuracy.
This question assesses students' ability to carry out or use a procedure in a given situation, applying their knowledge of Prompt Engineering and Chain of Thought Prompting.
**Analyze**
Question: Break down the components of Chain of Thought Prompting into its core elements (e.g., identification of prompts, structure of thought, feedback mechanisms). How do these elements relate to each other and contribute to the overall effectiveness of this technique?
This question evaluates students' ability to analyze material by breaking it down into foundational parts and determining their relationships.
**Evaluate**
Question: Compare the strengths and limitations of Prompt Engineering and Chain of Thought Prompting. Which technique is better suited for a particular application (e.g., generating creative writing, answering complex questions), and why?
This question assesses students' ability to make judgments based on criteria and standards, evaluating the relative merits of two techniques.
**Create**
Question: Design an experiment to test the effectiveness of Chain of Thought Prompting in improving the performance of a language model. What prompts would you use, and how would you structure the thought process? 
This question encourages students to put elements together to form a coherent whole, reorganizing their knowledge into a new pattern or structure.
These questions are designed to be relevant to Indian students and can help assess various cognitive skills associated with Prompt Engineering and Chain of Thought Prompting.</t>
        </is>
      </c>
    </row>
    <row r="586" ht="409.6" customHeight="1" s="2">
      <c r="A586" t="n">
        <v>585</v>
      </c>
      <c r="C586" t="inlineStr">
        <is>
          <t>mistral-small:22b</t>
        </is>
      </c>
      <c r="D586" s="1" t="inlineStr">
        <is>
          <t>Sure! Here are questions corresponding to each level in the revised Bloom’s taxonomy for Prompt Engineering and Chain of Thought Prompting:
1. **Remember:**
   - What is the main objective of Chain of Thought Prompting?
2. **Understand:**
   - Can you explain how Prompt Engineering can be used to make an AI more effective in understanding Indian regional languages like Hindi or Tamil?
3. **Apply:**
   - Suppose you are developing a chatbot for a popular e-commerce platform in India. How would you apply Chain of Thought Prompting to ensure the chatbot provides accurate and helpful responses to customer queries about product specifications?
4. **Analyze:**
   - Analyze how different components of Prompt Engineering (such as prompt length, complexity, and specificity) affect the performance of a language model designed for educational purposes in India.
5. **Evaluate:**
   - Evaluate the effectiveness of Chain of Thought Prompting in improving the accuracy and relevance of responses provided by an AI assistant for students preparing for competitive exams like JEE or NEET in India.
6. **Create:**
   - Design a creative writing prompt using Prompt Engineering techniques to inspire students in India to write short stories about their experiences during festivals like Diwali, Holi, or Eid. Explain how your designed prompt incorporates elements of Chain of Thought Prompting to guide the student’s thought process.
These questions should help evaluate students' cognitive skills from basic recall to critical thinking and problem-solving within a relatable Indian context.</t>
        </is>
      </c>
    </row>
    <row r="587" ht="350" customHeight="1" s="2">
      <c r="A587" t="n">
        <v>586</v>
      </c>
      <c r="C587" t="inlineStr">
        <is>
          <t>phi4:latest</t>
        </is>
      </c>
      <c r="D587" s="1" t="inlineStr">
        <is>
          <t>Certainly! Here are six questions aligned with each level of Bloom's revised taxonomy, tailored for graduate-level engineering students in India focusing on Prompt Engineering and Chain of Thought Prompting:
1. **Remember**: What is Prompt Engineering and how does it differ from traditional methods of inputting queries into language models?
2. **Understand**: Can you explain the key ideas behind Chain of Thought Prompting and its significance in enhancing AI model outputs, particularly in the context of solving complex engineering problems?
3. **Apply**: How would you apply Prompt Engineering techniques to improve the performance of a conversational AI system used for customer service in a telecommunications company in India?
4. **Analyze**: Analyze how components such as user input, prompt structure, and model training data interact in Chain of Thought Prompting. How do these interactions affect the quality of problem-solving outcomes in engineering applications?
5. **Evaluate**: Evaluate the strengths and limitations of using Prompt Engineering and Chain of Thought Prompting in developing AI solutions for smart city infrastructure projects in India.
6. **Create**: Design an innovative application or experiment using Prompt Engineering and Chain of Thought Prompting to optimize resource management in a renewable energy project, considering local challenges and opportunities in India.
These questions are crafted to engage students at different cognitive levels, encouraging them to apply theoretical knowledge to practical scenarios relevant to the Indian context.</t>
        </is>
      </c>
    </row>
    <row r="588" ht="409.6" customHeight="1" s="2">
      <c r="A588" t="n">
        <v>587</v>
      </c>
      <c r="C588" t="inlineStr">
        <is>
          <t>deepseek-r1:14b</t>
        </is>
      </c>
      <c r="D588" s="1" t="inlineStr">
        <is>
          <t>&lt;think&gt;
Alright, I need to create six questions based on the revised Bloom's taxonomy for a graduate-level data science course focusing on Prompt Engineering and Chain of Thought Prompting, specifically tailored for Indian students. 
Starting with the Remember level: The question should test basic knowledge recall. Something like asking for definitions or key concepts.
For Understand: It should require explaining ideas in their own words, perhaps relating to local contexts or examples familiar to Indian students.
Apply would involve using these concepts in real-world scenarios, maybe suggesting how they can be applied in industries relevant to India, like IT or education.
Analyze needs a question that breaks down components. Maybe comparing Prompt Engineering and Chain of Thought methods, looking at their structure and functionality.
Evaluate should involve assessing strengths and weaknesses. Students could evaluate which method is better suited for certain tasks in Indian settings.
Finally, Create requires designing something new. A project like developing a prompt system for an Indian business problem would fit well.
I'll make sure each question is clear, relevant to the cognitive level, and ties into Indian contexts where possible.
&lt;/think&gt;
Certainly! Below are six questions tailored to each level of the revised Bloom's taxonomy, specifically designed for evaluating students' understanding of Prompt Engineering and Chain of Thought Prompting in a graduate-level data science course. These questions are crafted to be relatable to students in India.
---
### 1. **Remember**  
What is Prompt Engineering? Can you explain what Chain of Thought Prompting is?
---
### 2. **Understand**  
Can you break down and explain the key ideas behind Prompt Engineering and Chain of Thought Prompting, using examples relevant to applications in India (e.g., in IT or education)?
---
### 3. **Apply**  
If you were working on a project to improve customer service for an Indian e-commerce company, how would you apply Prompt Engineering and Chain of Thought Prompting techniques to create more effective chatbots?
---
### 4. **Analyze**  
Compare and contrast the components of traditional prompting methods with those of Chain of Thought Prompting. How do they differ in structure and functionality?
---
### 5. **Evaluate**  
In what scenarios would Prompt Engineering be more effective than Chain of Thought Prompting, and vice versa? Evaluate their strengths and limitations in the context of data science applications in India.
---
### 6. **Create**  
Design a new prompt framework using principles of both Prompt Engineering and Chain of Thought Prompting that could solve a specific problem in an Indian industry (e.g., agriculture or healthcare). How would you test its effectiveness?
---
These questions are designed to assess a range of cognitive skills, from basic knowledge recall to advanced critical thinking and creativity.</t>
        </is>
      </c>
    </row>
    <row r="589" ht="409.6" customHeight="1" s="2">
      <c r="A589" t="n">
        <v>588</v>
      </c>
      <c r="C589" t="inlineStr">
        <is>
          <t>gemma3:latest</t>
        </is>
      </c>
      <c r="D589" s="1" t="inlineStr">
        <is>
          <t>Okay, let’s craft some Bloom’s Taxonomy questions specifically tailored for a graduate-level engineering course in India, focusing on Prompt Engineering and Chain of Thought Prompting.  I’ll aim for questions that resonate with the context of Indian engineering challenges and opportunities.
Here are six questions, one for each Bloom’s Level, with explanations and rationale for each:
**1. Remember (Level 1 - Recall)**
* **Question:** "Define Prompt Engineering and briefly explain the concept of ‘Chain of Thought’ prompting.  What are the two core components of this approach?"
* **Rationale:** This question directly tests basic recall.  It’s a foundational check to ensure students have a minimal understanding of the terminology.  It’s relevant to Indian engineering because understanding basic definitions is the first step in applying any new technology.
* **Expected Response:** Students should be able to define both terms and identify them as distinct but interconnected parts of a prompting strategy.
**2. Understand (Level 2 - Comprehension)**
* **Question:** “Imagine a structural engineer in India is tasked with designing a bridge using AI. Explain in your own words the primary goal of Chain of Thought Prompting in this scenario.  Why is it better than simply asking the AI to 'design a bridge'?"
* **Rationale:** This question moves beyond simple definition to comprehension. It asks students to explain the *why* behind Chain of Thought Prompting, relating it to a tangible engineering problem – bridge design. This is particularly relevant given the infrastructural challenges and growth in India.
* **Expected Response:** Students should articulate that Chain of Thought Prompting guides the AI to break down the problem into smaller steps, leading to a more reasoned and potentially more accurate design compared to a vague, single-instruction prompt.
**3. Apply (Level 3 - Application)**
* **Question:** "A team of civil engineers in India is using an AI to optimize traffic flow in a major city.  Describe a specific prompt sequence you would use, incorporating Chain of Thought Prompting, to ask the AI to identify the three most congested areas during peak hours. Include at least three steps in your prompt sequence."
* **Rationale:** This question requires application – translating knowledge into a specific scenario.  The focus on a real-world Indian context (traffic flow) adds to the relevance.  The "at least three steps" requirement forces students to actively construct a prompt sequence.
* **Expected Response:** Students should provide a prompt sequence demonstrating an understanding of how to guide the AI through a multi-step reasoning process, likely involving data input, specific instructions, and iterative refinement.
**4. Analyze (Level 4 - Analysis)**
* **Question:** "Let’s say an AI designed to predict equipment failure in a power plant is consistently producing inaccurate predictions.  Analyze the potential reasons for this inaccuracy, focusing on how the design of the prompts – specifically, the use (or lack thereof) of Chain of Thought – might be contributing to the problem.  Consider factors like data quality and prompt complexity.”
* **Rationale:** This question pushes students into analysis. It's not enough to simply identify the problem; they must break down the components and consider the relationships. The Indian context here relates to the challenges of maintaining and optimizing complex infrastructure.
* **Expected Response:** Students should discuss potential issues like biased training data, poorly defined prompts, insufficient reasoning steps, or the AI's inability to handle the specific nuances of the Indian power plant environment.
**5. Evaluate (Level 5 - Evaluation)**
* **Question:** “Compare and contrast the use of Prompt Engineering and Chain of Thought Prompting for generating design suggestions versus predicting system failures.  Which approach is generally more suitable for each scenario, and why?  Consider the potential risks and benefits of each approach in the context of critical infrastructure projects in India.”
* **Rationale:** This question demands evaluation – judging the strengths and weaknesses.  It asks students to make judgments based on criteria (suitability, risks, benefits) and the Indian context adds another layer of complexity.
* **Expected Response:** Students should articulate that Chain of Thought Prompting is generally better for complex, uncertain scenarios (like design) where multiple factors need to be considered, while Prompt Engineering might be sufficient for simpler, more defined tasks (like generating initial design ideas).
**6. Create (Level 6 - Synthesis)**
* **Question:** "Design an experiment to evaluate the effectiveness of Chain of Thought Prompting compared to standard Prompt Engineering in predicting the optimal placement of solar panels on a rooftop in a densely populated Indian city.  Your design should include the specific data you would collect, the prompts you would use, and the metrics you would employ to assess the results. Justify your choices."
* **Rationale:** This is the highest level – synthesis. Students are asked to combine their knowledge to create something new – a full experimental design.  The focus on solar panel placement in a densely populated Indian city forces them to consider real-world constraints and challenges.
* **Expected Response:** Students should outline a comprehensive experiment, including data collection (e.g., solar irradiance, building shading, roof angles), prompt design (including Chain of Thought elements), and metrics (e.g., energy yield, cost-effectiveness).
---
Do you want me to:
*   Generate more questions focused on a specific area within engineering (e.g., water resource management, transportation)?
*   Adjust the difficulty of these questions?
*   Provide feedback on a specific question or response?</t>
        </is>
      </c>
    </row>
    <row r="590" ht="409.6" customHeight="1" s="2">
      <c r="A590" t="n">
        <v>589</v>
      </c>
      <c r="B590"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Natural Language Processing Tasks and Transformer Architectures Used for the Tasks?
2. Skill: Understand, Explanation: Construct meaning from instructional messages, including oral, written and graphic communication, Example: Can you explain the key ideas behind Natural Language Processing Tasks and Transformer Architectures Used for the Tasks?
3. Skill: Apply, Explanation: Carry out or use a procedure in a given situation, Example: How would you apply Natural Language Processing Tasks and Transformer Architectures Used for the Tasks in a real-world scenario?
4. Skill: Analyze, Explanation: Break material into foundational parts and determine how parts relate to one another and the overall structure or purpose, Example: Analyze the components and working of Natural Language Processing Tasks and Transformer Architectures Used for the Tasks.
5. Skill:Evaluate, Explanation: Make judgments based on criteria and standards, Example: Evaluate the strengths and limitations of Natural Language Processing Tasks and Transformer Architectures Used for the Tasks.
6. Skill: Create, Explanation: Put elements together to form a coherent whole; reorganize into a new pattern or structure,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C590" t="inlineStr">
        <is>
          <t>granite3.2:2b</t>
        </is>
      </c>
      <c r="D590" s="1" t="inlineStr">
        <is>
          <t>1. **Skill: Remember**
   - Question: Which key technical components constitute Natural Language Processing (NLP) tasks? (E.g., Tokenization, Part-of-Speech Tagging, Named Entity Recognition, etc.)
2. **Skill: Understand**
   - Question: Could you elucidate the fundamental principles behind Transformer architectures and how they are employed in NLP tasks such as machine translation or text summarization?
3. **Skill: Apply**
   - Scenario: Suppose a Bangalore-based startup, TechInnovate, needs an efficient tool to analyze customer reviews in multiple languages for sentiment analysis. Describe how you would apply Transformer architecture and NLP techniques to address this requirement, including data preprocessing steps, model selection, training procedures, and post-processing strategies.
4. **Skill: Analyze**
   - Question: Break down the role of attention mechanisms within Transformer architectures, particularly in the context of handling long sequences (like sentences), and explain how they contribute towards improved NLP performance. Discuss the pros and cons of using these mechanisms compared to other traditional NLP approaches.
5. **Skill: Evaluate**
   - Question: Identify and discuss three significant limitations or challenges faced by Transformer architectures in state-of-the-art NLP applications (like question answering or text generation). Suggest potential ways researchers could mitigate these issues to enhance their effectiveness, considering the context of Indian language processing.
6. **Skill: Create**
   - Task: Design an experiment or propose a novel application in NLP using Transformer architectures that would be particularly beneficial for an Indian language (e.g., Hindi). Outline your approach to data collection, preprocessing steps, model selection, training methodologies, and evaluation metrics to demonstrate its value in real-world scenarios within the Indian context.</t>
        </is>
      </c>
    </row>
    <row r="591" ht="409.6" customHeight="1" s="2">
      <c r="A591" t="n">
        <v>590</v>
      </c>
      <c r="C591" t="inlineStr">
        <is>
          <t>phi4-mini:latest</t>
        </is>
      </c>
      <c r="D591" s="1" t="inlineStr">
        <is>
          <t>### Skill: Remember
**Question:** What is an example where Natural Language Processing (NLP) tasks have been used effectively?
---
### Skill: Understand
**Question:** Can you explain how Transformer Architectures like BERT or GPT-3 improve upon previous methods of NLP processing? What are the key ideas behind them that make these architectures significant in advancing text understanding and generation capabilities?
---
### Skill: Apply
**Question:** How would you apply Natural Language Processing tasks to develop a chatbot for customer service support at an Indian bank, considering cultural context and language nuances unique to India (e.g., Hindi or regional languages)?
---
### Skill: Analyze
**Question:** Break down the architecture of Transformer Models used in NLP. Explain how each part contributes specifically towards achieving better understanding compared with older models like RNNs.
---
### Skill: Evaluate
**Question:** What are some strengths and limitations you can identify for using Natural Language Processing tasks such as sentiment analysis on social media data collected from Indian users? How would these affect the validity of conclusions drawn?
---
### Skill: Create
**Question:** Design a simple experiment or application that uses Transformer-based NLP models to automatically summarize news articles related to agriculture in India. Consider what datasets you might need and how you'd ensure relevance, accuracy, and cultural appropriateness.
---</t>
        </is>
      </c>
    </row>
    <row r="592" ht="409.6" customHeight="1" s="2">
      <c r="A592" t="n">
        <v>591</v>
      </c>
      <c r="C592" t="inlineStr">
        <is>
          <t>llama3.2:latest</t>
        </is>
      </c>
      <c r="D592" s="1" t="inlineStr">
        <is>
          <t>Here are six questions corresponding to each level of the revised Bloom's taxonomy for Natural Language Processing Tasks and Transformer Architectures Used for the Tasks:
**Remember (Skill 1)**
Question: What is the primary objective of Natural Language Processing (NLP) in applications such as language translation, sentiment analysis, or text summarization?
(This question assesses students' ability to retrieve relevant knowledge from long-term memory.)
**Understand (Skill 2)**
Question: Describe the key differences between Recurrent Neural Networks (RNNs) and Long Short-Term Memory (LSTM) networks in the context of NLP tasks. How do these differences impact the performance of each architecture?
(This question evaluates students' ability to construct meaning from instructional messages, including oral, written, and graphic communication.)
**Apply (Skill 3)**
Question: Suppose you are working on a project to build an NLP-based chatbot for customer service in India. Design a simple chatbot architecture that incorporates transformer architectures and natural language processing techniques. What features would you include, and how would you train the model?
(This question assesses students' ability to carry out or use a procedure in a given situation.)
**Analyze (Skill 4)**
Question: Analyze the strengths and weaknesses of transformer architectures in NLP tasks. How do these models compare to traditional machine learning approaches? What are some potential limitations and biases associated with transformer-based models?
(This question evaluates students' ability to break material into foundational parts, determine how parts relate to one another, and understand the overall structure or purpose.)
**Evaluate (Skill 5)**
Question: Evaluate the effectiveness of transformer architectures in addressing the challenges of low-resource languages in India. How do these models perform on tasks such as language translation or text classification for languages like Hindi or Tamil? What are some potential areas for improvement?
(This question assesses students' ability to make judgments based on criteria and standards.)
**Create (Skill 6)**
Question: Design an experiment to evaluate the performance of a transformer-based NLP model on a specific task, such as sentiment analysis or text classification. Propose a set of hyperparameters and training procedures for the model, and predict how it would perform on a test dataset.
(This question evaluates students' ability to put elements together to form a coherent whole; reorganize into a new pattern or structure.)
These questions are designed to be relevant and relatable to Indian students, while also assessing their cognitive skills across a range of levels in the revised Bloom's taxonomy.</t>
        </is>
      </c>
    </row>
    <row r="593" ht="409.6" customHeight="1" s="2">
      <c r="A593" t="n">
        <v>592</v>
      </c>
      <c r="C593" t="inlineStr">
        <is>
          <t>mistral-small:22b</t>
        </is>
      </c>
      <c r="D593" s="1" t="inlineStr">
        <is>
          <t>Certainly! Here are the questions tailored to evaluate students' understanding of Natural Language Processing (NLP) tasks and Transformer architectures, with a focus on their relevance to scenarios in India:
1. **Remember**: Which Indian language has been successfully processed using NLP techniques for sentiment analysis of social media posts?
   - Example Answer: Hindi, Tamil, etc.
2. **Understand**: Can you explain how the Transformer architecture is particularly useful for machine translation tasks involving Indian languages with different scripts and linguistic structures?
   - Example Answer: The Transformer model's ability to handle parallel data without requiring a sequence alignment, making it suitable for translating between languages like Hindi (Devanagari script) and Tamil (Tamil script).
3. **Apply**: How would you use NLP and Transformer architectures to build a chatbot for an Indian e-commerce website that can assist customers in multiple regional languages?
   - Example Answer: Implementing a multilingual Transformer model trained on datasets of customer queries and responses in various Indian languages, ensuring the chatbot can understand and generate text in those languages.
4. **Analyze**: Analyze the components of the Transformer architecture and discuss how they contribute to the processing of NLP tasks related to the Indian agricultural sector, such as crop disease detection from textual descriptions.
   - Example Answer: The self-attention mechanism allows the model to focus on important words in the text, while the encoder-decoder structure enables it to generate accurate translations or summaries, crucial for diagnosing crop diseases from descriptive text in regional languages.
5. **Evaluate**: Evaluate the strengths and limitations of using Transformer architectures for NLP tasks like news summarization in the context of multilingual Indian media outlets.
   - Example Answer: Strengths include the model's ability to handle long sequences and capture contextual information; limitations may involve the need for large amounts of training data and computational resources, as well as potential biases if the training data is not representative of all regional languages and dialects.
6. **Create**: Design an NLP application using Transformer architectures that can help Indian farmers predict weather conditions by analyzing historical data and real-time news articles in local languages.
   - Example Answer: Develop a system where Transformers are trained on historical weather data and news articles in regional languages to predict future weather patterns. The model can be fine-tuned with farmer feedback, improving its accuracy over time.</t>
        </is>
      </c>
    </row>
    <row r="594" ht="409.6" customHeight="1" s="2">
      <c r="A594" t="n">
        <v>593</v>
      </c>
      <c r="C594" t="inlineStr">
        <is>
          <t>phi4:latest</t>
        </is>
      </c>
      <c r="D594" s="1" t="inlineStr">
        <is>
          <t>Certainly! Here are six questions corresponding to each level in the revised Bloom's taxonomy tailored for students in India with a focus on Natural Language Processing (NLP) tasks and Transformer architectures:
1. **Skill: Remember**
   - *Question:* What is the primary objective of using transformer architectures in NLP tasks such as language translation, sentiment analysis, or text summarization?
2. **Skill: Understand**
   - *Question:* Can you explain how transformer models like BERT and GPT are used to improve the accuracy and efficiency of Natural Language Processing tasks? Provide examples relevant to Indian languages.
3. **Skill: Apply**
   - *Question:* How would you apply a transformer-based model to develop an application for real-time speech-to-text translation between Hindi and English in India?
4. **Skill: Analyze**
   - *Question:* Analyze how the attention mechanism within transformers contributes to their effectiveness over traditional RNNs or CNNs in handling sequential data, particularly in multilingual contexts prevalent in India.
5. **Skill: Evaluate**
   - *Question:* Evaluate the strengths and limitations of using transformer architectures for NLP tasks in Indian languages with complex syntax and morphology. Consider factors such as computational resources and data availability.
6. **Skill: Create**
   - *Question:* Design a research proposal that utilizes transformer architectures to address a specific challenge in processing regional Indian dialects, outlining your methodology and expected outcomes.
These questions are designed to assess students' understanding of NLP tasks and transformer architectures from basic recall to creative application, with context relevant to India's linguistic diversity.</t>
        </is>
      </c>
    </row>
    <row r="595" ht="409.6" customHeight="1" s="2">
      <c r="A595" t="n">
        <v>594</v>
      </c>
      <c r="C595" t="inlineStr">
        <is>
          <t>deepseek-r1:14b</t>
        </is>
      </c>
      <c r="D595" s="1" t="inlineStr">
        <is>
          <t>&lt;think&gt;
Okay, I need to create six questions based on the revised Bloom's taxonomy for evaluating students' understanding of Natural Language Processing (NLP) tasks and Transformer architectures used for these tasks. The questions should be tailored to Indian students, so I'll consider their context and curriculum.
Starting with the Remember level: This is about retrieving basic knowledge. So a straightforward question asking what NLP tasks are and which Transformers are used would work.
For Understand: Here, I need a question that asks them to explain key concepts in their own words. Maybe something like explaining how Transformers have changed NLP.
Applying the Apply level: The question should ask students to use this knowledge in a real-world scenario. Perhaps asking them to describe an Indian context where Transformers are used for NLP tasks.
Analyzing at the Analyze level: I need a question that breaks down components. Maybe asking them to analyze the structure of Transformer models and why they're effective.
Evaluating for Evaluate: This requires critical thinking about strengths and limitations. A good example would be evaluating BERT's pros and cons in an Indian setting.
Creating for Create: The highest level, where students design their own application. Perhaps designing a NLP app using Transformers tailored for the Indian market.
I should make sure each question is clear and relevant to what Indian students might encounter. Also, check that the questions vary in difficulty, from basic recall to creating new applications.
&lt;/think&gt;
**Questions Based on Revised Bloom's Taxonomy for NLP and Transformer Architectures (Tailored for Indian Students)**
1. **Remember**: What are the primary tasks in Natural Language Processing (NLP), and which Transformer architectures are commonly used to address these tasks?
2. **Understand**: Can you explain how Transformers have revolutionized NLP by addressing previous model limitations, using examples relevant to the Indian linguistic landscape?
3. **Apply**: Describe a real-world application of NLP tasks and Transformer architectures in an Indian context, such as language translation or sentiment analysis.
4. **Analyze**: Break down the components of a Transformer model and explain how they interact to process text data effectively in multilingual settings like India.
5. **Evaluate**: Assess the strengths and limitations of BERT (a Transformer architecture) for NLP tasks in an Indian language context, considering factors like data availability and multilingual support.
6. **Create**: Design an original NLP application using Transformer architectures that addresses a specific problem relevant to the Indian market, such as dialect identification or low-resource language processing.</t>
        </is>
      </c>
    </row>
    <row r="596" ht="409.6" customHeight="1" s="2">
      <c r="A596" t="n">
        <v>595</v>
      </c>
      <c r="C596" t="inlineStr">
        <is>
          <t>gemma3:latest</t>
        </is>
      </c>
      <c r="D596" s="1" t="inlineStr">
        <is>
          <t>Okay, let’s craft some Bloom’s Taxonomy-aligned questions for a graduate-level course on Natural Language Processing Tasks and Transformer Architectures, specifically tailored for engineering students in India.  I’ll aim for questions that resonate with the kinds of problems they might encounter in their field.
Here’s a set of questions, categorized by Bloom’s Level, with explanations and justifications for the India-specific context:
**1. Remember (Level 1 – Recall of Facts)**
* **Question:** "What are some common Natural Language Processing (NLP) tasks, such as sentiment analysis and named entity recognition, and what are the primary components of a Transformer architecture?"
* **Explanation:** This question focuses on basic recall. It tests whether students have memorized the fundamental definitions and elements of the topic.
* **India-Specific Justification:**  Many engineering projects in India involve analyzing customer feedback (sentiment analysis) or extracting data from unstructured documents (named entity recognition). Understanding the basic NLP tasks is crucial.
**2. Understand (Level 2 – Comprehension – Explaining Ideas)**
* **Question:** "Can you explain, in your own words, the difference between the encoder and decoder components within a Transformer architecture and how they contribute to sequence-to-sequence tasks like machine translation?"
* **Explanation:** This requires students to demonstrate they understand the core mechanisms of a Transformer.  It's not just about reciting definitions; it’s about showing comprehension.
* **India-Specific Justification:**  Consider the booming Indian IT sector.  Understanding the fundamentals of sequence-to-sequence models is vital for anyone involved in developing AI-powered chatbots or language-based systems.
**3. Apply (Level 3 – Application – Using Knowledge in a Situation)**
* **Question:** "Imagine you’re working on a project to analyze customer support tickets from an Indian e-commerce company.  How would you apply techniques based on NLP Tasks and Transformer Architectures to automatically categorize these tickets by urgency and topic?”
* **Explanation:** This moves beyond definition to a practical application. Students need to demonstrate they can *use* the knowledge to solve a specific problem.
* **India-Specific Justification:**  India’s e-commerce market is rapidly growing, generating massive amounts of customer support data.  This question directly relates to a relevant industry scenario.
**4. Analyze (Level 4 – Analysis – Breaking Down Relationships)**
* **Question:** "Analyze the components and working of Natural Language Processing Tasks and Transformer Architectures Used for Tasks.  Specifically, how do the self-attention mechanisms within a Transformer contribute to its ability to handle long-range dependencies in a sentence, and what are the potential challenges associated with this approach in the context of Indian languages with complex grammatical structures?"
* **Explanation:** This requires students to dissect the workings of the architecture, identify key relationships, and consider limitations.
* **India-Specific Justification:**  Indian languages (Hindi, Tamil, Bengali, etc.) often have complex morphology and syntax.  Understanding how self-attention might struggle with these nuances is a crucial consideration for developing robust NLP solutions for India.
**5. Evaluate (Level 5 – Evaluation – Judging Criteria)**
* **Question:** “Evaluate the strengths and limitations of Natural Language Processing Tasks and Transformer Architectures Used for Tasks. Considering the data availability and computational constraints often encountered in projects within the Indian automotive industry (e.g., analyzing technical documentation or customer feedback related to vehicle performance), what are the key drawbacks of relying solely on large-scale Transformer models?”
* **Explanation:**  This asks students to critically assess the model’s performance, considering real-world factors.
* **India-Specific Justification:** The automotive industry in India is undergoing significant transformation, with increasing digitization.  This question encourages students to think about the practicality of deploying these models in a resource-constrained environment.
**6. Create (Level 6 – Creation – Putting Elements Together)**
* **Question:** “Design an experiment or application using Natural Language Processing Tasks and Transformer Architectures Used for Tasks.  You are tasked with developing a system to automatically extract key technical specifications from Indian patent applications. Describe the architecture you would design, including the specific NLP tasks you would employ and how you would adapt a Transformer model to handle the unique characteristics of Indian patent language.”
* **Explanation:** This is the highest-level question, demanding students to synthesize knowledge and design a complete solution.
* **India-Specific Justification:**  India’s patent system is growing rapidly.  This question directly connects to a complex, real-world application, requiring students to integrate various NLP techniques and adapt them to a specific domain.
---
Do you want me to:
*   Expand on any of these questions?
*   Generate questions focused on a specific sub-topic within NLP and Transformers?
*   Adjust the difficulty level of the questions?</t>
        </is>
      </c>
    </row>
  </sheetData>
  <mergeCells count="85">
    <mergeCell ref="B499:B505"/>
    <mergeCell ref="B569:B575"/>
    <mergeCell ref="B107:B113"/>
    <mergeCell ref="B506:B512"/>
    <mergeCell ref="B254:B260"/>
    <mergeCell ref="B478:B484"/>
    <mergeCell ref="B163:B169"/>
    <mergeCell ref="B135:B141"/>
    <mergeCell ref="B296:B302"/>
    <mergeCell ref="B72:B78"/>
    <mergeCell ref="B401:B407"/>
    <mergeCell ref="B100:B106"/>
    <mergeCell ref="B149:B155"/>
    <mergeCell ref="B282:B288"/>
    <mergeCell ref="B387:B393"/>
    <mergeCell ref="B191:B197"/>
    <mergeCell ref="B464:B470"/>
    <mergeCell ref="B23:B29"/>
    <mergeCell ref="B373:B379"/>
    <mergeCell ref="B177:B183"/>
    <mergeCell ref="B65:B71"/>
    <mergeCell ref="B534:B540"/>
    <mergeCell ref="B338:B344"/>
    <mergeCell ref="B310:B316"/>
    <mergeCell ref="B443:B449"/>
    <mergeCell ref="B142:B148"/>
    <mergeCell ref="B16:B22"/>
    <mergeCell ref="B576:B582"/>
    <mergeCell ref="B51:B57"/>
    <mergeCell ref="B324:B330"/>
    <mergeCell ref="B415:B421"/>
    <mergeCell ref="B429:B435"/>
    <mergeCell ref="B562:B568"/>
    <mergeCell ref="B156:B162"/>
    <mergeCell ref="B93:B99"/>
    <mergeCell ref="B247:B253"/>
    <mergeCell ref="B471:B477"/>
    <mergeCell ref="B548:B554"/>
    <mergeCell ref="B352:B358"/>
    <mergeCell ref="B86:B92"/>
    <mergeCell ref="B240:B246"/>
    <mergeCell ref="B44:B50"/>
    <mergeCell ref="B520:B526"/>
    <mergeCell ref="B37:B43"/>
    <mergeCell ref="B128:B134"/>
    <mergeCell ref="B457:B463"/>
    <mergeCell ref="B226:B232"/>
    <mergeCell ref="B527:B533"/>
    <mergeCell ref="B205:B211"/>
    <mergeCell ref="B590:B596"/>
    <mergeCell ref="B275:B281"/>
    <mergeCell ref="B198:B204"/>
    <mergeCell ref="B114:B120"/>
    <mergeCell ref="B212:B218"/>
    <mergeCell ref="B492:B498"/>
    <mergeCell ref="B380:B386"/>
    <mergeCell ref="B184:B190"/>
    <mergeCell ref="B261:B267"/>
    <mergeCell ref="B366:B372"/>
    <mergeCell ref="B170:B176"/>
    <mergeCell ref="B58:B64"/>
    <mergeCell ref="B303:B309"/>
    <mergeCell ref="B317:B323"/>
    <mergeCell ref="B9:B15"/>
    <mergeCell ref="B485:B491"/>
    <mergeCell ref="B408:B414"/>
    <mergeCell ref="B289:B295"/>
    <mergeCell ref="B422:B428"/>
    <mergeCell ref="B555:B561"/>
    <mergeCell ref="B359:B365"/>
    <mergeCell ref="B331:B337"/>
    <mergeCell ref="B30:B36"/>
    <mergeCell ref="B394:B400"/>
    <mergeCell ref="B79:B85"/>
    <mergeCell ref="B268:B274"/>
    <mergeCell ref="B541:B547"/>
    <mergeCell ref="B345:B351"/>
    <mergeCell ref="B450:B456"/>
    <mergeCell ref="B233:B239"/>
    <mergeCell ref="B513:B519"/>
    <mergeCell ref="B583:B589"/>
    <mergeCell ref="B121:B127"/>
    <mergeCell ref="B2:B8"/>
    <mergeCell ref="B436:B442"/>
    <mergeCell ref="B219:B22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6"/>
  <sheetViews>
    <sheetView workbookViewId="0">
      <selection activeCell="B2" sqref="B2:B86"/>
    </sheetView>
  </sheetViews>
  <sheetFormatPr baseColWidth="10" defaultRowHeight="15"/>
  <sheetData>
    <row r="1">
      <c r="A1">
        <f t="array" ref="A1:A86">_xlfn._xlws.FILTER(ModelResponses!B:B, (ModelResponses!B:B&lt;&gt;"") * (ModelResponses!B:B&lt;&gt;0))</f>
        <v/>
      </c>
    </row>
    <row r="2">
      <c r="A2" t="inlineStr">
        <is>
          <t>Create a question of each cognitive level in revised Bloom’s taxonomy: remember, understand, apply, analyze, evaluate, and create on the Decision Tree Models.
Please make sure that the questions are relatable to students in India.</t>
        </is>
      </c>
      <c r="B2" t="inlineStr">
        <is>
          <t>Create a question of each cognitive level in revised Bloom’s taxonomy: remember, understand, apply, analyze, evaluate, and create on the Decision Tree Models.
Please make sure that the questions are relatable to students in India.</t>
        </is>
      </c>
    </row>
    <row r="3">
      <c r="A3" t="inlineStr">
        <is>
          <t>Create a question of each cognitive level in revised Bloom’s taxonomy: remember, understand, apply, analyze, evaluate, and create on the Training, Validation, and Testing of Machine Learning Models.
Please make sure that the questions are relatable to students in India.</t>
        </is>
      </c>
      <c r="B3" t="inlineStr">
        <is>
          <t>Create a question of each cognitive level in revised Bloom’s taxonomy: remember, understand, apply, analyze, evaluate, and create on the Training, Validation, and Testing of Machine Learning Models.
Please make sure that the questions are relatable to students in India.</t>
        </is>
      </c>
    </row>
    <row r="4">
      <c r="A4" t="inlineStr">
        <is>
          <t>Create a question of each cognitive level in revised Bloom’s taxonomy: remember, understand, apply, analyze, evaluate, and create on the Gradient Boosted Tree Models.
Please make sure that the questions are relatable to students in India.</t>
        </is>
      </c>
      <c r="B4" t="inlineStr">
        <is>
          <t>Create a question of each cognitive level in revised Bloom’s taxonomy: remember, understand, apply, analyze, evaluate, and create on the Gradient Boosted Tree Models.
Please make sure that the questions are relatable to students in India.</t>
        </is>
      </c>
    </row>
    <row r="5">
      <c r="A5" t="inlineStr">
        <is>
          <t>Create a question of each cognitive level in revised Bloom’s taxonomy: remember, understand, apply, analyze, evaluate, and create on the Linear Regression, Logistic Regression, and Multilayer Perceptron.
Please make sure that the questions are relatable to students in India.</t>
        </is>
      </c>
      <c r="B5" t="inlineStr">
        <is>
          <t>Create a question of each cognitive level in revised Bloom’s taxonomy: remember, understand, apply, analyze, evaluate, and create on the Linear Regression, Logistic Regression, and Multilayer Perceptron.
Please make sure that the questions are relatable to students in India.</t>
        </is>
      </c>
    </row>
    <row r="6">
      <c r="A6" t="inlineStr">
        <is>
          <t>Create a question of each cognitive level in revised Bloom’s taxonomy: remember, understand, apply, analyze, evaluate, and create on the Stochastic Gradient Descent.
Please make sure that the questions are relatable to students in India.</t>
        </is>
      </c>
      <c r="B6" t="inlineStr">
        <is>
          <t>Create a question of each cognitive level in revised Bloom’s taxonomy: remember, understand, apply, analyze, evaluate, and create on the Stochastic Gradient Descent.
Please make sure that the questions are relatable to students in India.</t>
        </is>
      </c>
    </row>
    <row r="7">
      <c r="A7" t="inlineStr">
        <is>
          <t>Create a question of each cognitive level in revised Bloom’s taxonomy: remember, understand, apply, analyze, evaluate, and create on the Backpropagation.
Please make sure that the questions are relatable to students in India.</t>
        </is>
      </c>
      <c r="B7" t="inlineStr">
        <is>
          <t>Create a question of each cognitive level in revised Bloom’s taxonomy: remember, understand, apply, analyze, evaluate, and create on the Backpropagation.
Please make sure that the questions are relatable to students in India.</t>
        </is>
      </c>
    </row>
    <row r="8">
      <c r="A8" t="inlineStr">
        <is>
          <t>Create a question of each cognitive level in revised Bloom’s taxonomy: remember, understand, apply, analyze, evaluate, and create on the Foundations of Computer Vision and Convolutional Neural Networks.
Please make sure that the questions are relatable to students in India.</t>
        </is>
      </c>
      <c r="B8" t="inlineStr">
        <is>
          <t>Create a question of each cognitive level in revised Bloom’s taxonomy: remember, understand, apply, analyze, evaluate, and create on the Foundations of Computer Vision and Convolutional Neural Networks.
Please make sure that the questions are relatable to students in India.</t>
        </is>
      </c>
    </row>
    <row r="9">
      <c r="A9" t="inlineStr">
        <is>
          <t>Create a question of each cognitive level in revised Bloom’s taxonomy: remember, understand, apply, analyze, evaluate, and create on the Transfer Learning for Computer Vision.
Please make sure that the questions are relatable to students in India.</t>
        </is>
      </c>
      <c r="B9" t="inlineStr">
        <is>
          <t>Create a question of each cognitive level in revised Bloom’s taxonomy: remember, understand, apply, analyze, evaluate, and create on the Transfer Learning for Computer Vision.
Please make sure that the questions are relatable to students in India.</t>
        </is>
      </c>
    </row>
    <row r="10">
      <c r="A10" t="inlineStr">
        <is>
          <t>Create a question of each cognitive level in revised Bloom’s taxonomy: remember, understand, apply, analyze, evaluate, and create on the Image Segmentation and Object Detection.
Please make sure that the questions are relatable to students in India.</t>
        </is>
      </c>
      <c r="B10" t="inlineStr">
        <is>
          <t>Create a question of each cognitive level in revised Bloom’s taxonomy: remember, understand, apply, analyze, evaluate, and create on the Image Segmentation and Object Detection.
Please make sure that the questions are relatable to students in India.</t>
        </is>
      </c>
    </row>
    <row r="11">
      <c r="A11" t="inlineStr">
        <is>
          <t>Create a question of each cognitive level in revised Bloom’s taxonomy: remember, understand, apply, analyze, evaluate, and create on the Data Pre-processing for Natural Language Processing Tasks.
Please make sure that the questions are relatable to students in India.</t>
        </is>
      </c>
      <c r="B11" t="inlineStr">
        <is>
          <t>Create a question of each cognitive level in revised Bloom’s taxonomy: remember, understand, apply, analyze, evaluate, and create on the Data Pre-processing for Natural Language Processing Tasks.
Please make sure that the questions are relatable to students in India.</t>
        </is>
      </c>
    </row>
    <row r="12">
      <c r="A12" t="inlineStr">
        <is>
          <t>Create a question of each cognitive level in revised Bloom’s taxonomy: remember, understand, apply, analyze, evaluate, and create on the Bag of Words Approach and Word Embedding.
Please make sure that the questions are relatable to students in India.</t>
        </is>
      </c>
      <c r="B12" t="inlineStr">
        <is>
          <t>Create a question of each cognitive level in revised Bloom’s taxonomy: remember, understand, apply, analyze, evaluate, and create on the Bag of Words Approach and Word Embedding.
Please make sure that the questions are relatable to students in India.</t>
        </is>
      </c>
    </row>
    <row r="13">
      <c r="A13" t="inlineStr">
        <is>
          <t>Create a question of each cognitive level in revised Bloom’s taxonomy: remember, understand, apply, analyze, evaluate, and create on the Attention Mechanism in Transformers.
Please make sure that the questions are relatable to students in India.</t>
        </is>
      </c>
      <c r="B13" t="inlineStr">
        <is>
          <t>Create a question of each cognitive level in revised Bloom’s taxonomy: remember, understand, apply, analyze, evaluate, and create on the Attention Mechanism in Transformers.
Please make sure that the questions are relatable to students in India.</t>
        </is>
      </c>
    </row>
    <row r="14">
      <c r="A14" t="inlineStr">
        <is>
          <t>Create a question of each cognitive level in revised Bloom’s taxonomy: remember, understand, apply, analyze, evaluate, and create on the Neural Machine Translation using Transformers.
Please make sure that the questions are relatable to students in India.</t>
        </is>
      </c>
      <c r="B14" t="inlineStr">
        <is>
          <t>Create a question of each cognitive level in revised Bloom’s taxonomy: remember, understand, apply, analyze, evaluate, and create on the Neural Machine Translation using Transformers.
Please make sure that the questions are relatable to students in India.</t>
        </is>
      </c>
    </row>
    <row r="15">
      <c r="A15" t="inlineStr">
        <is>
          <t>Create a question of each cognitive level in revised Bloom’s taxonomy: remember, understand, apply, analyze, evaluate, and create on the Encoder, Decoder, and Sequence-to-Sequence Transformers.
Please make sure that the questions are relatable to students in India.</t>
        </is>
      </c>
      <c r="B15" t="inlineStr">
        <is>
          <t>Create a question of each cognitive level in revised Bloom’s taxonomy: remember, understand, apply, analyze, evaluate, and create on the Encoder, Decoder, and Sequence-to-Sequence Transformers.
Please make sure that the questions are relatable to students in India.</t>
        </is>
      </c>
    </row>
    <row r="16">
      <c r="A16" t="inlineStr">
        <is>
          <t>Create a question of each cognitive level in revised Bloom’s taxonomy: remember, understand, apply, analyze, evaluate, and create on the Pretraining, Finetuning, and Reinforcement Learning with Human Feedback.
Please make sure that the questions are relatable to students in India.</t>
        </is>
      </c>
      <c r="B16" t="inlineStr">
        <is>
          <t>Create a question of each cognitive level in revised Bloom’s taxonomy: remember, understand, apply, analyze, evaluate, and create on the Pretraining, Finetuning, and Reinforcement Learning with Human Feedback.
Please make sure that the questions are relatable to students in India.</t>
        </is>
      </c>
    </row>
    <row r="17">
      <c r="A17" t="inlineStr">
        <is>
          <t>Create a question of each cognitive level in revised Bloom’s taxonomy: remember, understand, apply, analyze, evaluate, and create on the Prompt Engineering and Chain of Thought Prompting.
Please make sure that the questions are relatable to students in India.</t>
        </is>
      </c>
      <c r="B17" t="inlineStr">
        <is>
          <t>Create a question of each cognitive level in revised Bloom’s taxonomy: remember, understand, apply, analyze, evaluate, and create on the Prompt Engineering and Chain of Thought Prompting.
Please make sure that the questions are relatable to students in India.</t>
        </is>
      </c>
    </row>
    <row r="18">
      <c r="A18" t="inlineStr">
        <is>
          <t>Create a question of each cognitive level in revised Bloom’s taxonomy: remember, understand, apply, analyze, evaluate, and create on the Natural Language Processing Tasks and Transformer Architectures Used for the Tasks.
Please make sure that the questions are relatable to students in India.</t>
        </is>
      </c>
      <c r="B18" t="inlineStr">
        <is>
          <t>Create a question of each cognitive level in revised Bloom’s taxonomy: remember, understand, apply, analyze, evaluate, and create on the Natural Language Processing Tasks and Transformer Architectures Used for the Tasks.
Please make sure that the questions are relatable to students in India.</t>
        </is>
      </c>
    </row>
    <row r="19">
      <c r="A19"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B19"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row>
    <row r="20">
      <c r="A20"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B20"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row>
    <row r="21">
      <c r="A21"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B21"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row>
    <row r="22">
      <c r="A22"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B22"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row>
    <row r="23">
      <c r="A23"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B23"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row>
    <row r="24">
      <c r="A24"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B24"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row>
    <row r="25">
      <c r="A2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B2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row>
    <row r="26">
      <c r="A26"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B26"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row>
    <row r="27">
      <c r="A27"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B27"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row>
    <row r="28">
      <c r="A28"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B28"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row>
    <row r="29">
      <c r="A29"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B29"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row>
    <row r="30">
      <c r="A30"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B30"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row>
    <row r="31">
      <c r="A31"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B31"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row>
    <row r="32">
      <c r="A32"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B32"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row>
    <row r="33">
      <c r="A33"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B33"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row>
    <row r="34">
      <c r="A34"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B34"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row>
    <row r="35">
      <c r="A3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B3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row>
    <row r="36">
      <c r="A36" t="inlineStr">
        <is>
          <t>You are an experienced data science instructor for a graduate-level course in an engineering program.
The following are examples of questions corresponding to different Bloom’s levels:
1. Example: What is Decision Tree Models?
2. Example: Can you explain the key ideas behind Decision Tree Models?
3. Example: How would you apply Decision Tree Models in a real-world scenario?
4. Example: Analyze the components and working of Decision Tree Models.
5. Example: Evaluate the strengths and limitations of Decision Tree Models.
6.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B36" t="inlineStr">
        <is>
          <t>You are an experienced data science instructor for a graduate-level course in an engineering program.
The following are examples of questions corresponding to different Bloom’s levels:
1. Example: What is Decision Tree Models?
2. Example: Can you explain the key ideas behind Decision Tree Models?
3. Example: How would you apply Decision Tree Models in a real-world scenario?
4. Example: Analyze the components and working of Decision Tree Models.
5. Example: Evaluate the strengths and limitations of Decision Tree Models.
6.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row>
    <row r="37">
      <c r="A37" t="inlineStr">
        <is>
          <t>You are an experienced data science instructor for a graduate-level course in an engineering program.
The following are examples of questions corresponding to different Bloom’s levels:
1. Example: What is Training, Validation, and Testing of Machine Learning Models?
2. Example: Can you explain the key ideas behind Training, Validation, and Testing of Machine Learning Models?
3. Example: How would you apply Training, Validation, and Testing of Machine Learning Models in a real-world scenario?
4. Example: Analyze the components and working of Training, Validation, and Testing of Machine Learning Models.
5. Example: Evaluate the strengths and limitations of Training, Validation, and Testing of Machine Learning Models.
6.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B37" t="inlineStr">
        <is>
          <t>You are an experienced data science instructor for a graduate-level course in an engineering program.
The following are examples of questions corresponding to different Bloom’s levels:
1. Example: What is Training, Validation, and Testing of Machine Learning Models?
2. Example: Can you explain the key ideas behind Training, Validation, and Testing of Machine Learning Models?
3. Example: How would you apply Training, Validation, and Testing of Machine Learning Models in a real-world scenario?
4. Example: Analyze the components and working of Training, Validation, and Testing of Machine Learning Models.
5. Example: Evaluate the strengths and limitations of Training, Validation, and Testing of Machine Learning Models.
6.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row>
    <row r="38">
      <c r="A38" t="inlineStr">
        <is>
          <t>You are an experienced data science instructor for a graduate-level course in an engineering program.
The following are examples of questions corresponding to different Bloom’s levels:
1. Example: What is Gradient Boosted Tree Models?
2. Example: Can you explain the key ideas behind Gradient Boosted Tree Models?
3. Example: How would you apply Gradient Boosted Tree Models in a real-world scenario?
4. Example: Analyze the components and working of Gradient Boosted Tree Models.
5. Example: Evaluate the strengths and limitations of Gradient Boosted Tree Models.
6.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B38" t="inlineStr">
        <is>
          <t>You are an experienced data science instructor for a graduate-level course in an engineering program.
The following are examples of questions corresponding to different Bloom’s levels:
1. Example: What is Gradient Boosted Tree Models?
2. Example: Can you explain the key ideas behind Gradient Boosted Tree Models?
3. Example: How would you apply Gradient Boosted Tree Models in a real-world scenario?
4. Example: Analyze the components and working of Gradient Boosted Tree Models.
5. Example: Evaluate the strengths and limitations of Gradient Boosted Tree Models.
6.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row>
    <row r="39">
      <c r="A39" t="inlineStr">
        <is>
          <t>You are an experienced data science instructor for a graduate-level course in an engineering program.
The following are examples of questions corresponding to different Bloom’s levels:
1. Example: What is Linear Regression, Logistic Regression, and Multilayer Perceptron?
2. Example: Can you explain the key ideas behind Linear Regression, Logistic Regression, and Multilayer Perceptron?
3. Example: How would you apply Linear Regression, Logistic Regression, and Multilayer Perceptron in a real-world scenario?
4. Example: Analyze the components and working of Linear Regression, Logistic Regression, and Multilayer Perceptron.
5. Example: Evaluate the strengths and limitations of Linear Regression, Logistic Regression, and Multilayer Perceptron.
6.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B39" t="inlineStr">
        <is>
          <t>You are an experienced data science instructor for a graduate-level course in an engineering program.
The following are examples of questions corresponding to different Bloom’s levels:
1. Example: What is Linear Regression, Logistic Regression, and Multilayer Perceptron?
2. Example: Can you explain the key ideas behind Linear Regression, Logistic Regression, and Multilayer Perceptron?
3. Example: How would you apply Linear Regression, Logistic Regression, and Multilayer Perceptron in a real-world scenario?
4. Example: Analyze the components and working of Linear Regression, Logistic Regression, and Multilayer Perceptron.
5. Example: Evaluate the strengths and limitations of Linear Regression, Logistic Regression, and Multilayer Perceptron.
6.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row>
    <row r="40">
      <c r="A40" t="inlineStr">
        <is>
          <t>You are an experienced data science instructor for a graduate-level course in an engineering program.
The following are examples of questions corresponding to different Bloom’s levels:
1. Example: What is Stochastic Gradient Descent?
2. Example: Can you explain the key ideas behind Stochastic Gradient Descent?
3. Example: How would you apply Stochastic Gradient Descent in a real-world scenario?
4. Example: Analyze the components and working of Stochastic Gradient Descent.
5. Example: Evaluate the strengths and limitations of Stochastic Gradient Descent.
6.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B40" t="inlineStr">
        <is>
          <t>You are an experienced data science instructor for a graduate-level course in an engineering program.
The following are examples of questions corresponding to different Bloom’s levels:
1. Example: What is Stochastic Gradient Descent?
2. Example: Can you explain the key ideas behind Stochastic Gradient Descent?
3. Example: How would you apply Stochastic Gradient Descent in a real-world scenario?
4. Example: Analyze the components and working of Stochastic Gradient Descent.
5. Example: Evaluate the strengths and limitations of Stochastic Gradient Descent.
6.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row>
    <row r="41">
      <c r="A41" t="inlineStr">
        <is>
          <t>You are an experienced data science instructor for a graduate-level course in an engineering program.
The following are examples of questions corresponding to different Bloom’s levels:
1. Example: What is Backpropagation?
2. Example: Can you explain the key ideas behind Backpropagation?
3. Example: How would you apply Backpropagation in a real-world scenario?
4. Example: Analyze the components and working of Backpropagation.
5. Example: Evaluate the strengths and limitations of Backpropagation.
6.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B41" t="inlineStr">
        <is>
          <t>You are an experienced data science instructor for a graduate-level course in an engineering program.
The following are examples of questions corresponding to different Bloom’s levels:
1. Example: What is Backpropagation?
2. Example: Can you explain the key ideas behind Backpropagation?
3. Example: How would you apply Backpropagation in a real-world scenario?
4. Example: Analyze the components and working of Backpropagation.
5. Example: Evaluate the strengths and limitations of Backpropagation.
6.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row>
    <row r="42">
      <c r="A42" t="inlineStr">
        <is>
          <t>You are an experienced data science instructor for a graduate-level course in an engineering program.
The following are examples of questions corresponding to different Bloom’s levels:
1. Example: What is Foundations of Computer Vision and Convolutional Neural Networks?
2. Example: Can you explain the key ideas behind Foundations of Computer Vision and Convolutional Neural Networks?
3. Example: How would you apply Foundations of Computer Vision and Convolutional Neural Networks in a real-world scenario?
4. Example: Analyze the components and working of Foundations of Computer Vision and Convolutional Neural Networks.
5. Example: Evaluate the strengths and limitations of Foundations of Computer Vision and Convolutional Neural Networks.
6.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B42" t="inlineStr">
        <is>
          <t>You are an experienced data science instructor for a graduate-level course in an engineering program.
The following are examples of questions corresponding to different Bloom’s levels:
1. Example: What is Foundations of Computer Vision and Convolutional Neural Networks?
2. Example: Can you explain the key ideas behind Foundations of Computer Vision and Convolutional Neural Networks?
3. Example: How would you apply Foundations of Computer Vision and Convolutional Neural Networks in a real-world scenario?
4. Example: Analyze the components and working of Foundations of Computer Vision and Convolutional Neural Networks.
5. Example: Evaluate the strengths and limitations of Foundations of Computer Vision and Convolutional Neural Networks.
6.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row>
    <row r="43">
      <c r="A43" t="inlineStr">
        <is>
          <t>You are an experienced data science instructor for a graduate-level course in an engineering program.
The following are examples of questions corresponding to different Bloom’s levels:
1. Example: What is Transfer Learning for Computer Vision?
2. Example: Can you explain the key ideas behind Transfer Learning for Computer Vision?
3. Example: How would you apply Transfer Learning for Computer Vision in a real-world scenario?
4. Example: Analyze the components and working of Transfer Learning for Computer Vision.
5. Example: Evaluate the strengths and limitations of Transfer Learning for Computer Vision.
6.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B43" t="inlineStr">
        <is>
          <t>You are an experienced data science instructor for a graduate-level course in an engineering program.
The following are examples of questions corresponding to different Bloom’s levels:
1. Example: What is Transfer Learning for Computer Vision?
2. Example: Can you explain the key ideas behind Transfer Learning for Computer Vision?
3. Example: How would you apply Transfer Learning for Computer Vision in a real-world scenario?
4. Example: Analyze the components and working of Transfer Learning for Computer Vision.
5. Example: Evaluate the strengths and limitations of Transfer Learning for Computer Vision.
6.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row>
    <row r="44">
      <c r="A44" t="inlineStr">
        <is>
          <t>You are an experienced data science instructor for a graduate-level course in an engineering program.
The following are examples of questions corresponding to different Bloom’s levels:
1. Example: What is Image Segmentation and Object Detection?
2. Example: Can you explain the key ideas behind Image Segmentation and Object Detection?
3. Example: How would you apply Image Segmentation and Object Detection in a real-world scenario?
4. Example: Analyze the components and working of Image Segmentation and Object Detection.
5. Example: Evaluate the strengths and limitations of Image Segmentation and Object Detection.
6.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B44" t="inlineStr">
        <is>
          <t>You are an experienced data science instructor for a graduate-level course in an engineering program.
The following are examples of questions corresponding to different Bloom’s levels:
1. Example: What is Image Segmentation and Object Detection?
2. Example: Can you explain the key ideas behind Image Segmentation and Object Detection?
3. Example: How would you apply Image Segmentation and Object Detection in a real-world scenario?
4. Example: Analyze the components and working of Image Segmentation and Object Detection.
5. Example: Evaluate the strengths and limitations of Image Segmentation and Object Detection.
6.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row>
    <row r="45">
      <c r="A45" t="inlineStr">
        <is>
          <t>You are an experienced data science instructor for a graduate-level course in an engineering program.
The following are examples of questions corresponding to different Bloom’s levels:
1. Example: What is Data Pre-processing for Natural Language Processing Tasks?
2. Example: Can you explain the key ideas behind Data Pre-processing for Natural Language Processing Tasks?
3. Example: How would you apply Data Pre-processing for Natural Language Processing Tasks in a real-world scenario?
4. Example: Analyze the components and working of Data Pre-processing for Natural Language Processing Tasks.
5. Example: Evaluate the strengths and limitations of Data Pre-processing for Natural Language Processing Tasks.
6.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B45" t="inlineStr">
        <is>
          <t>You are an experienced data science instructor for a graduate-level course in an engineering program.
The following are examples of questions corresponding to different Bloom’s levels:
1. Example: What is Data Pre-processing for Natural Language Processing Tasks?
2. Example: Can you explain the key ideas behind Data Pre-processing for Natural Language Processing Tasks?
3. Example: How would you apply Data Pre-processing for Natural Language Processing Tasks in a real-world scenario?
4. Example: Analyze the components and working of Data Pre-processing for Natural Language Processing Tasks.
5. Example: Evaluate the strengths and limitations of Data Pre-processing for Natural Language Processing Tasks.
6.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row>
    <row r="46">
      <c r="A46" t="inlineStr">
        <is>
          <t>You are an experienced data science instructor for a graduate-level course in an engineering program.
The following are examples of questions corresponding to different Bloom’s levels:
1. Example: What is Bag of Words Approach and Word Embedding?
2. Example: Can you explain the key ideas behind Bag of Words Approach and Word Embedding?
3. Example: How would you apply Bag of Words Approach and Word Embedding in a real-world scenario?
4. Example: Analyze the components and working of Bag of Words Approach and Word Embedding.
5. Example: Evaluate the strengths and limitations of Bag of Words Approach and Word Embedding.
6.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B46" t="inlineStr">
        <is>
          <t>You are an experienced data science instructor for a graduate-level course in an engineering program.
The following are examples of questions corresponding to different Bloom’s levels:
1. Example: What is Bag of Words Approach and Word Embedding?
2. Example: Can you explain the key ideas behind Bag of Words Approach and Word Embedding?
3. Example: How would you apply Bag of Words Approach and Word Embedding in a real-world scenario?
4. Example: Analyze the components and working of Bag of Words Approach and Word Embedding.
5. Example: Evaluate the strengths and limitations of Bag of Words Approach and Word Embedding.
6.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row>
    <row r="47">
      <c r="A47" t="inlineStr">
        <is>
          <t>You are an experienced data science instructor for a graduate-level course in an engineering program.
The following are examples of questions corresponding to different Bloom’s levels:
1. Example: What is Attention Mechanism in Transformers?
2. Example: Can you explain the key ideas behind Attention Mechanism in Transformers?
3. Example: How would you apply Attention Mechanism in Transformers in a real-world scenario?
4. Example: Analyze the components and working of Attention Mechanism in Transformers.
5. Example: Evaluate the strengths and limitations of Attention Mechanism in Transformers.
6.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B47" t="inlineStr">
        <is>
          <t>You are an experienced data science instructor for a graduate-level course in an engineering program.
The following are examples of questions corresponding to different Bloom’s levels:
1. Example: What is Attention Mechanism in Transformers?
2. Example: Can you explain the key ideas behind Attention Mechanism in Transformers?
3. Example: How would you apply Attention Mechanism in Transformers in a real-world scenario?
4. Example: Analyze the components and working of Attention Mechanism in Transformers.
5. Example: Evaluate the strengths and limitations of Attention Mechanism in Transformers.
6.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row>
    <row r="48">
      <c r="A48" t="inlineStr">
        <is>
          <t>You are an experienced data science instructor for a graduate-level course in an engineering program.
The following are examples of questions corresponding to different Bloom’s levels:
1. Example: What is Neural Machine Translation using Transformers?
2. Example: Can you explain the key ideas behind Neural Machine Translation using Transformers?
3. Example: How would you apply Neural Machine Translation using Transformers in a real-world scenario?
4. Example: Analyze the components and working of Neural Machine Translation using Transformers.
5. Example: Evaluate the strengths and limitations of Neural Machine Translation using Transformers.
6.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B48" t="inlineStr">
        <is>
          <t>You are an experienced data science instructor for a graduate-level course in an engineering program.
The following are examples of questions corresponding to different Bloom’s levels:
1. Example: What is Neural Machine Translation using Transformers?
2. Example: Can you explain the key ideas behind Neural Machine Translation using Transformers?
3. Example: How would you apply Neural Machine Translation using Transformers in a real-world scenario?
4. Example: Analyze the components and working of Neural Machine Translation using Transformers.
5. Example: Evaluate the strengths and limitations of Neural Machine Translation using Transformers.
6.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row>
    <row r="49">
      <c r="A49" t="inlineStr">
        <is>
          <t>You are an experienced data science instructor for a graduate-level course in an engineering program.
The following are examples of questions corresponding to different Bloom’s levels:
1. Example: What is Encoder, Decoder, and Sequence-to-Sequence Transformers?
2. Example: Can you explain the key ideas behind Encoder, Decoder, and Sequence-to-Sequence Transformers?
3. Example: How would you apply Encoder, Decoder, and Sequence-to-Sequence Transformers in a real-world scenario?
4. Example: Analyze the components and working of Encoder, Decoder, and Sequence-to-Sequence Transformers.
5. Example: Evaluate the strengths and limitations of Encoder, Decoder, and Sequence-to-Sequence Transformers.
6.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B49" t="inlineStr">
        <is>
          <t>You are an experienced data science instructor for a graduate-level course in an engineering program.
The following are examples of questions corresponding to different Bloom’s levels:
1. Example: What is Encoder, Decoder, and Sequence-to-Sequence Transformers?
2. Example: Can you explain the key ideas behind Encoder, Decoder, and Sequence-to-Sequence Transformers?
3. Example: How would you apply Encoder, Decoder, and Sequence-to-Sequence Transformers in a real-world scenario?
4. Example: Analyze the components and working of Encoder, Decoder, and Sequence-to-Sequence Transformers.
5. Example: Evaluate the strengths and limitations of Encoder, Decoder, and Sequence-to-Sequence Transformers.
6.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row>
    <row r="50">
      <c r="A50" t="inlineStr">
        <is>
          <t>You are an experienced data science instructor for a graduate-level course in an engineering program.
The following are examples of questions corresponding to different Bloom’s levels:
1. Example: What is Pretraining, Finetuning, and Reinforcement Learning with Human Feedback?
2. Example: Can you explain the key ideas behind Pretraining, Finetuning, and Reinforcement Learning with Human Feedback?
3. Example: How would you apply Pretraining, Finetuning, and Reinforcement Learning with Human Feedback in a real-world scenario?
4. Example: Analyze the components and working of Pretraining, Finetuning, and Reinforcement Learning with Human Feedback.
5. Example: Evaluate the strengths and limitations of Pretraining, Finetuning, and Reinforcement Learning with Human Feedback.
6.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B50" t="inlineStr">
        <is>
          <t>You are an experienced data science instructor for a graduate-level course in an engineering program.
The following are examples of questions corresponding to different Bloom’s levels:
1. Example: What is Pretraining, Finetuning, and Reinforcement Learning with Human Feedback?
2. Example: Can you explain the key ideas behind Pretraining, Finetuning, and Reinforcement Learning with Human Feedback?
3. Example: How would you apply Pretraining, Finetuning, and Reinforcement Learning with Human Feedback in a real-world scenario?
4. Example: Analyze the components and working of Pretraining, Finetuning, and Reinforcement Learning with Human Feedback.
5. Example: Evaluate the strengths and limitations of Pretraining, Finetuning, and Reinforcement Learning with Human Feedback.
6.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row>
    <row r="51">
      <c r="A51" t="inlineStr">
        <is>
          <t>You are an experienced data science instructor for a graduate-level course in an engineering program.
The following are examples of questions corresponding to different Bloom’s levels:
1. Example: What is Prompt Engineering and Chain of Thought Prompting?
2. Example: Can you explain the key ideas behind Prompt Engineering and Chain of Thought Prompting?
3. Example: How would you apply Prompt Engineering and Chain of Thought Prompting in a real-world scenario?
4. Example: Analyze the components and working of Prompt Engineering and Chain of Thought Prompting.
5. Example: Evaluate the strengths and limitations of Prompt Engineering and Chain of Thought Prompting.
6.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B51" t="inlineStr">
        <is>
          <t>You are an experienced data science instructor for a graduate-level course in an engineering program.
The following are examples of questions corresponding to different Bloom’s levels:
1. Example: What is Prompt Engineering and Chain of Thought Prompting?
2. Example: Can you explain the key ideas behind Prompt Engineering and Chain of Thought Prompting?
3. Example: How would you apply Prompt Engineering and Chain of Thought Prompting in a real-world scenario?
4. Example: Analyze the components and working of Prompt Engineering and Chain of Thought Prompting.
5. Example: Evaluate the strengths and limitations of Prompt Engineering and Chain of Thought Prompting.
6.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row>
    <row r="52">
      <c r="A52" t="inlineStr">
        <is>
          <t>You are an experienced data science instructor for a graduate-level course in an engineering program.
The following are examples of questions corresponding to different Bloom’s levels:
1. Example: What is Natural Language Processing Tasks and Transformer Architectures Used for the Tasks?
2. Example: Can you explain the key ideas behind Natural Language Processing Tasks and Transformer Architectures Used for the Tasks?
3. Example: How would you apply Natural Language Processing Tasks and Transformer Architectures Used for the Tasks in a real-world scenario?
4. Example: Analyze the components and working of Natural Language Processing Tasks and Transformer Architectures Used for the Tasks.
5. Example: Evaluate the strengths and limitations of Natural Language Processing Tasks and Transformer Architectures Used for the Tasks.
6.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B52" t="inlineStr">
        <is>
          <t>You are an experienced data science instructor for a graduate-level course in an engineering program.
The following are examples of questions corresponding to different Bloom’s levels:
1. Example: What is Natural Language Processing Tasks and Transformer Architectures Used for the Tasks?
2. Example: Can you explain the key ideas behind Natural Language Processing Tasks and Transformer Architectures Used for the Tasks?
3. Example: How would you apply Natural Language Processing Tasks and Transformer Architectures Used for the Tasks in a real-world scenario?
4. Example: Analyze the components and working of Natural Language Processing Tasks and Transformer Architectures Used for the Tasks.
5. Example: Evaluate the strengths and limitations of Natural Language Processing Tasks and Transformer Architectures Used for the Tasks.
6.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row>
    <row r="53">
      <c r="A53" t="inlineStr">
        <is>
          <t>You are an experienced data science instructor for a graduate-level course in an engineering program.
The following are Bloom’s skills and example questions corresponding to different levels:
1. Skill: Remember, Example: What is Decision Tree Models?
2. Skill: Understand, Example: Can you explain the key ideas behind Decision Tree Models?
3. Skill: Apply, Example: How would you apply Decision Tree Models in a real-world scenario?
4. Skill: Analyze, Example: Analyze the components and working of Decision Tree Models.
5. Skill: Evaluate, Example: Evaluate the strengths and limitations of Decision Tree Models.
6. Skill: Create,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B53" t="inlineStr">
        <is>
          <t>You are an experienced data science instructor for a graduate-level course in an engineering program.
The following are Bloom’s skills and example questions corresponding to different levels:
1. Skill: Remember, Example: What is Decision Tree Models?
2. Skill: Understand, Example: Can you explain the key ideas behind Decision Tree Models?
3. Skill: Apply, Example: How would you apply Decision Tree Models in a real-world scenario?
4. Skill: Analyze, Example: Analyze the components and working of Decision Tree Models.
5. Skill: Evaluate, Example: Evaluate the strengths and limitations of Decision Tree Models.
6. Skill: Create,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row>
    <row r="54">
      <c r="A54" t="inlineStr">
        <is>
          <t>You are an experienced data science instructor for a graduate-level course in an engineering program.
The following are Bloom’s skills and example questions corresponding to different levels:
1. Skill: Remember, Example: What is Training, Validation, and Testing of Machine Learning Models?
2. Skill: Understand, Example: Can you explain the key ideas behind Training, Validation, and Testing of Machine Learning Models?
3. Skill: Apply, Example: How would you apply Training, Validation, and Testing of Machine Learning Models in a real-world scenario?
4. Skill: Analyze, Example: Analyze the components and working of Training, Validation, and Testing of Machine Learning Models.
5. Skill: Evaluate, Example: Evaluate the strengths and limitations of Training, Validation, and Testing of Machine Learning Models.
6. Skill: Create,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B54" t="inlineStr">
        <is>
          <t>You are an experienced data science instructor for a graduate-level course in an engineering program.
The following are Bloom’s skills and example questions corresponding to different levels:
1. Skill: Remember, Example: What is Training, Validation, and Testing of Machine Learning Models?
2. Skill: Understand, Example: Can you explain the key ideas behind Training, Validation, and Testing of Machine Learning Models?
3. Skill: Apply, Example: How would you apply Training, Validation, and Testing of Machine Learning Models in a real-world scenario?
4. Skill: Analyze, Example: Analyze the components and working of Training, Validation, and Testing of Machine Learning Models.
5. Skill: Evaluate, Example: Evaluate the strengths and limitations of Training, Validation, and Testing of Machine Learning Models.
6. Skill: Create,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row>
    <row r="55">
      <c r="A55" t="inlineStr">
        <is>
          <t>You are an experienced data science instructor for a graduate-level course in an engineering program.
The following are Bloom’s skills and example questions corresponding to different levels:
1. Skill: Remember, Example: What is Gradient Boosted Tree Models?
2. Skill: Understand, Example: Can you explain the key ideas behind Gradient Boosted Tree Models?
3. Skill: Apply, Example: How would you apply Gradient Boosted Tree Models in a real-world scenario?
4. Skill: Analyze, Example: Analyze the components and working of Gradient Boosted Tree Models.
5. Skill: Evaluate, Example: Evaluate the strengths and limitations of Gradient Boosted Tree Models.
6. Skill: Create,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B55" t="inlineStr">
        <is>
          <t>You are an experienced data science instructor for a graduate-level course in an engineering program.
The following are Bloom’s skills and example questions corresponding to different levels:
1. Skill: Remember, Example: What is Gradient Boosted Tree Models?
2. Skill: Understand, Example: Can you explain the key ideas behind Gradient Boosted Tree Models?
3. Skill: Apply, Example: How would you apply Gradient Boosted Tree Models in a real-world scenario?
4. Skill: Analyze, Example: Analyze the components and working of Gradient Boosted Tree Models.
5. Skill: Evaluate, Example: Evaluate the strengths and limitations of Gradient Boosted Tree Models.
6. Skill: Create,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row>
    <row r="56">
      <c r="A56" t="inlineStr">
        <is>
          <t>You are an experienced data science instructor for a graduate-level course in an engineering program.
The following are Bloom’s skills and example questions corresponding to different levels:
1. Skill: Remember, Example: What is Linear Regression, Logistic Regression, and Multilayer Perceptron?
2. Skill: Understand, Example: Can you explain the key ideas behind Linear Regression, Logistic Regression, and Multilayer Perceptron?
3. Skill: Apply, Example: How would you apply Linear Regression, Logistic Regression, and Multilayer Perceptron in a real-world scenario?
4. Skill: Analyze, Example: Analyze the components and working of Linear Regression, Logistic Regression, and Multilayer Perceptron.
5. Skill: Evaluate, Example: Evaluate the strengths and limitations of Linear Regression, Logistic Regression, and Multilayer Perceptron.
6. Skill: Create,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B56" t="inlineStr">
        <is>
          <t>You are an experienced data science instructor for a graduate-level course in an engineering program.
The following are Bloom’s skills and example questions corresponding to different levels:
1. Skill: Remember, Example: What is Linear Regression, Logistic Regression, and Multilayer Perceptron?
2. Skill: Understand, Example: Can you explain the key ideas behind Linear Regression, Logistic Regression, and Multilayer Perceptron?
3. Skill: Apply, Example: How would you apply Linear Regression, Logistic Regression, and Multilayer Perceptron in a real-world scenario?
4. Skill: Analyze, Example: Analyze the components and working of Linear Regression, Logistic Regression, and Multilayer Perceptron.
5. Skill: Evaluate, Example: Evaluate the strengths and limitations of Linear Regression, Logistic Regression, and Multilayer Perceptron.
6. Skill: Create,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row>
    <row r="57">
      <c r="A57" t="inlineStr">
        <is>
          <t>You are an experienced data science instructor for a graduate-level course in an engineering program.
The following are Bloom’s skills and example questions corresponding to different levels:
1. Skill: Remember, Example: What is Stochastic Gradient Descent?
2. Skill: Understand, Example: Can you explain the key ideas behind Stochastic Gradient Descent?
3. Skill: Apply, Example: How would you apply Stochastic Gradient Descent in a real-world scenario?
4. Skill: Analyze, Example: Analyze the components and working of Stochastic Gradient Descent.
5. Skill: Evaluate, Example: Evaluate the strengths and limitations of Stochastic Gradient Descent.
6. Skill: Create,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B57" t="inlineStr">
        <is>
          <t>You are an experienced data science instructor for a graduate-level course in an engineering program.
The following are Bloom’s skills and example questions corresponding to different levels:
1. Skill: Remember, Example: What is Stochastic Gradient Descent?
2. Skill: Understand, Example: Can you explain the key ideas behind Stochastic Gradient Descent?
3. Skill: Apply, Example: How would you apply Stochastic Gradient Descent in a real-world scenario?
4. Skill: Analyze, Example: Analyze the components and working of Stochastic Gradient Descent.
5. Skill: Evaluate, Example: Evaluate the strengths and limitations of Stochastic Gradient Descent.
6. Skill: Create,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row>
    <row r="58">
      <c r="A58" t="inlineStr">
        <is>
          <t>You are an experienced data science instructor for a graduate-level course in an engineering program.
The following are Bloom’s skills and example questions corresponding to different levels:
1. Skill: Remember, Example: What is Backpropagation?
2. Skill: Understand, Example: Can you explain the key ideas behind Backpropagation?
3. Skill: Apply, Example: How would you apply Backpropagation in a real-world scenario?
4. Skill: Analyze, Example: Analyze the components and working of Backpropagation.
5. Skill: Evaluate, Example: Evaluate the strengths and limitations of Backpropagation.
6. Skill: Create,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B58" t="inlineStr">
        <is>
          <t>You are an experienced data science instructor for a graduate-level course in an engineering program.
The following are Bloom’s skills and example questions corresponding to different levels:
1. Skill: Remember, Example: What is Backpropagation?
2. Skill: Understand, Example: Can you explain the key ideas behind Backpropagation?
3. Skill: Apply, Example: How would you apply Backpropagation in a real-world scenario?
4. Skill: Analyze, Example: Analyze the components and working of Backpropagation.
5. Skill: Evaluate, Example: Evaluate the strengths and limitations of Backpropagation.
6. Skill: Create,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row>
    <row r="59">
      <c r="A59" t="inlineStr">
        <is>
          <t>You are an experienced data science instructor for a graduate-level course in an engineering program.
The following are Bloom’s skills and example questions corresponding to different levels:
1. Skill: Remember, Example: What is Foundations of Computer Vision and Convolutional Neural Networks?
2. Skill: Understand, Example: Can you explain the key ideas behind Foundations of Computer Vision and Convolutional Neural Networks?
3. Skill: Apply, Example: How would you apply Foundations of Computer Vision and Convolutional Neural Networks in a real-world scenario?
4. Skill: Analyze, Example: Analyze the components and working of Foundations of Computer Vision and Convolutional Neural Networks.
5. Skill: Evaluate, Example: Evaluate the strengths and limitations of Foundations of Computer Vision and Convolutional Neural Networks.
6. Skill: Create,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B59" t="inlineStr">
        <is>
          <t>You are an experienced data science instructor for a graduate-level course in an engineering program.
The following are Bloom’s skills and example questions corresponding to different levels:
1. Skill: Remember, Example: What is Foundations of Computer Vision and Convolutional Neural Networks?
2. Skill: Understand, Example: Can you explain the key ideas behind Foundations of Computer Vision and Convolutional Neural Networks?
3. Skill: Apply, Example: How would you apply Foundations of Computer Vision and Convolutional Neural Networks in a real-world scenario?
4. Skill: Analyze, Example: Analyze the components and working of Foundations of Computer Vision and Convolutional Neural Networks.
5. Skill: Evaluate, Example: Evaluate the strengths and limitations of Foundations of Computer Vision and Convolutional Neural Networks.
6. Skill: Create,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row>
    <row r="60">
      <c r="A60" t="inlineStr">
        <is>
          <t>You are an experienced data science instructor for a graduate-level course in an engineering program.
The following are Bloom’s skills and example questions corresponding to different levels:
1. Skill: Remember, Example: What is Transfer Learning for Computer Vision?
2. Skill: Understand, Example: Can you explain the key ideas behind Transfer Learning for Computer Vision?
3. Skill: Apply, Example: How would you apply Transfer Learning for Computer Vision in a real-world scenario?
4. Skill: Analyze, Example: Analyze the components and working of Transfer Learning for Computer Vision.
5. Skill: Evaluate, Example: Evaluate the strengths and limitations of Transfer Learning for Computer Vision.
6. Skill: Create,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B60" t="inlineStr">
        <is>
          <t>You are an experienced data science instructor for a graduate-level course in an engineering program.
The following are Bloom’s skills and example questions corresponding to different levels:
1. Skill: Remember, Example: What is Transfer Learning for Computer Vision?
2. Skill: Understand, Example: Can you explain the key ideas behind Transfer Learning for Computer Vision?
3. Skill: Apply, Example: How would you apply Transfer Learning for Computer Vision in a real-world scenario?
4. Skill: Analyze, Example: Analyze the components and working of Transfer Learning for Computer Vision.
5. Skill: Evaluate, Example: Evaluate the strengths and limitations of Transfer Learning for Computer Vision.
6. Skill: Create,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row>
    <row r="61">
      <c r="A61" t="inlineStr">
        <is>
          <t>You are an experienced data science instructor for a graduate-level course in an engineering program.
The following are Bloom’s skills and example questions corresponding to different levels:
1. Skill: Remember, Example: What is Image Segmentation and Object Detection?
2. Skill: Understand, Example: Can you explain the key ideas behind Image Segmentation and Object Detection?
3. Skill: Apply, Example: How would you apply Image Segmentation and Object Detection in a real-world scenario?
4. Skill: Analyze, Example: Analyze the components and working of Image Segmentation and Object Detection.
5. Skill: Evaluate, Example: Evaluate the strengths and limitations of Image Segmentation and Object Detection.
6. Skill: Create,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B61" t="inlineStr">
        <is>
          <t>You are an experienced data science instructor for a graduate-level course in an engineering program.
The following are Bloom’s skills and example questions corresponding to different levels:
1. Skill: Remember, Example: What is Image Segmentation and Object Detection?
2. Skill: Understand, Example: Can you explain the key ideas behind Image Segmentation and Object Detection?
3. Skill: Apply, Example: How would you apply Image Segmentation and Object Detection in a real-world scenario?
4. Skill: Analyze, Example: Analyze the components and working of Image Segmentation and Object Detection.
5. Skill: Evaluate, Example: Evaluate the strengths and limitations of Image Segmentation and Object Detection.
6. Skill: Create,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row>
    <row r="62">
      <c r="A62" t="inlineStr">
        <is>
          <t>You are an experienced data science instructor for a graduate-level course in an engineering program.
The following are Bloom’s skills and example questions corresponding to different levels:
1. Skill: Remember, Example: What is Data Pre-processing for Natural Language Processing Tasks?
2. Skill: Understand, Example: Can you explain the key ideas behind Data Pre-processing for Natural Language Processing Tasks?
3. Skill: Apply, Example: How would you apply Data Pre-processing for Natural Language Processing Tasks in a real-world scenario?
4. Skill: Analyze, Example: Analyze the components and working of Data Pre-processing for Natural Language Processing Tasks.
5. Skill: Evaluate, Example: Evaluate the strengths and limitations of Data Pre-processing for Natural Language Processing Tasks.
6. Skill: Create,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B62" t="inlineStr">
        <is>
          <t>You are an experienced data science instructor for a graduate-level course in an engineering program.
The following are Bloom’s skills and example questions corresponding to different levels:
1. Skill: Remember, Example: What is Data Pre-processing for Natural Language Processing Tasks?
2. Skill: Understand, Example: Can you explain the key ideas behind Data Pre-processing for Natural Language Processing Tasks?
3. Skill: Apply, Example: How would you apply Data Pre-processing for Natural Language Processing Tasks in a real-world scenario?
4. Skill: Analyze, Example: Analyze the components and working of Data Pre-processing for Natural Language Processing Tasks.
5. Skill: Evaluate, Example: Evaluate the strengths and limitations of Data Pre-processing for Natural Language Processing Tasks.
6. Skill: Create,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row>
    <row r="63">
      <c r="A63" t="inlineStr">
        <is>
          <t>You are an experienced data science instructor for a graduate-level course in an engineering program.
The following are Bloom’s skills and example questions corresponding to different levels:
1. Skill: Remember, Example: What is Bag of Words Approach and Word Embedding?
2. Skill: Understand, Example: Can you explain the key ideas behind Bag of Words Approach and Word Embedding?
3. Skill: Apply, Example: How would you apply Bag of Words Approach and Word Embedding in a real-world scenario?
4. Skill: Analyze, Example: Analyze the components and working of Bag of Words Approach and Word Embedding.
5. Skill: Evaluate, Example: Evaluate the strengths and limitations of Bag of Words Approach and Word Embedding.
6. Skill: Create,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B63" t="inlineStr">
        <is>
          <t>You are an experienced data science instructor for a graduate-level course in an engineering program.
The following are Bloom’s skills and example questions corresponding to different levels:
1. Skill: Remember, Example: What is Bag of Words Approach and Word Embedding?
2. Skill: Understand, Example: Can you explain the key ideas behind Bag of Words Approach and Word Embedding?
3. Skill: Apply, Example: How would you apply Bag of Words Approach and Word Embedding in a real-world scenario?
4. Skill: Analyze, Example: Analyze the components and working of Bag of Words Approach and Word Embedding.
5. Skill: Evaluate, Example: Evaluate the strengths and limitations of Bag of Words Approach and Word Embedding.
6. Skill: Create,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row>
    <row r="64">
      <c r="A64" t="inlineStr">
        <is>
          <t>You are an experienced data science instructor for a graduate-level course in an engineering program.
The following are Bloom’s skills and example questions corresponding to different levels:
1. Skill: Remember, Example: What is Attention Mechanism in Transformers?
2. Skill: Understand, Example: Can you explain the key ideas behind Attention Mechanism in Transformers?
3. Skill: Apply, Example: How would you apply Attention Mechanism in Transformers in a real-world scenario?
4. Skill: Analyze, Example: Analyze the components and working of Attention Mechanism in Transformers.
5. Skill: Evaluate, Example: Evaluate the strengths and limitations of Attention Mechanism in Transformers.
6. Skill: Create,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B64" t="inlineStr">
        <is>
          <t>You are an experienced data science instructor for a graduate-level course in an engineering program.
The following are Bloom’s skills and example questions corresponding to different levels:
1. Skill: Remember, Example: What is Attention Mechanism in Transformers?
2. Skill: Understand, Example: Can you explain the key ideas behind Attention Mechanism in Transformers?
3. Skill: Apply, Example: How would you apply Attention Mechanism in Transformers in a real-world scenario?
4. Skill: Analyze, Example: Analyze the components and working of Attention Mechanism in Transformers.
5. Skill: Evaluate, Example: Evaluate the strengths and limitations of Attention Mechanism in Transformers.
6. Skill: Create,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row>
    <row r="65">
      <c r="A65" t="inlineStr">
        <is>
          <t>You are an experienced data science instructor for a graduate-level course in an engineering program.
The following are Bloom’s skills and example questions corresponding to different levels:
1. Skill: Remember, Example: What is Neural Machine Translation using Transformers?
2. Skill: Understand, Example: Can you explain the key ideas behind Neural Machine Translation using Transformers?
3. Skill: Apply, Example: How would you apply Neural Machine Translation using Transformers in a real-world scenario?
4. Skill: Analyze, Example: Analyze the components and working of Neural Machine Translation using Transformers.
5. Skill: Evaluate, Example: Evaluate the strengths and limitations of Neural Machine Translation using Transformers.
6. Skill: Create,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B65" t="inlineStr">
        <is>
          <t>You are an experienced data science instructor for a graduate-level course in an engineering program.
The following are Bloom’s skills and example questions corresponding to different levels:
1. Skill: Remember, Example: What is Neural Machine Translation using Transformers?
2. Skill: Understand, Example: Can you explain the key ideas behind Neural Machine Translation using Transformers?
3. Skill: Apply, Example: How would you apply Neural Machine Translation using Transformers in a real-world scenario?
4. Skill: Analyze, Example: Analyze the components and working of Neural Machine Translation using Transformers.
5. Skill: Evaluate, Example: Evaluate the strengths and limitations of Neural Machine Translation using Transformers.
6. Skill: Create,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row>
    <row r="66">
      <c r="A66" t="inlineStr">
        <is>
          <t>You are an experienced data science instructor for a graduate-level course in an engineering program.
The following are Bloom’s skills and example questions corresponding to different levels:
1. Skill: Remember, Example: What is Encoder, Decoder, and Sequence-to-Sequence Transformers?
2. Skill: Understand, Example: Can you explain the key ideas behind Encoder, Decoder, and Sequence-to-Sequence Transformers?
3. Skill: Apply, Example: How would you apply Encoder, Decoder, and Sequence-to-Sequence Transformers in a real-world scenario?
4. Skill: Analyze, Example: Analyze the components and working of Encoder, Decoder, and Sequence-to-Sequence Transformers.
5. Skill: Evaluate, Example: Evaluate the strengths and limitations of Encoder, Decoder, and Sequence-to-Sequence Transformers.
6. Skill: Create,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B66" t="inlineStr">
        <is>
          <t>You are an experienced data science instructor for a graduate-level course in an engineering program.
The following are Bloom’s skills and example questions corresponding to different levels:
1. Skill: Remember, Example: What is Encoder, Decoder, and Sequence-to-Sequence Transformers?
2. Skill: Understand, Example: Can you explain the key ideas behind Encoder, Decoder, and Sequence-to-Sequence Transformers?
3. Skill: Apply, Example: How would you apply Encoder, Decoder, and Sequence-to-Sequence Transformers in a real-world scenario?
4. Skill: Analyze, Example: Analyze the components and working of Encoder, Decoder, and Sequence-to-Sequence Transformers.
5. Skill: Evaluate, Example: Evaluate the strengths and limitations of Encoder, Decoder, and Sequence-to-Sequence Transformers.
6. Skill: Create,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row>
    <row r="67">
      <c r="A67" t="inlineStr">
        <is>
          <t>You are an experienced data science instructor for a graduate-level course in an engineering program.
The following are Bloom’s skills and example questions corresponding to different levels:
1. Skill: Remember, Example: What is Pretraining, Finetuning, and Reinforcement Learning with Human Feedback?
2. Skill: Understand, Example: Can you explain the key ideas behind Pretraining, Finetuning, and Reinforcement Learning with Human Feedback?
3. Skill: Apply, Example: How would you apply Pretraining, Finetuning, and Reinforcement Learning with Human Feedback in a real-world scenario?
4. Skill: Analyze, Example: Analyze the components and working of Pretraining, Finetuning, and Reinforcement Learning with Human Feedback.
5. Skill: Evaluate, Example: Evaluate the strengths and limitations of Pretraining, Finetuning, and Reinforcement Learning with Human Feedback.
6. Skill: Create,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B67" t="inlineStr">
        <is>
          <t>You are an experienced data science instructor for a graduate-level course in an engineering program.
The following are Bloom’s skills and example questions corresponding to different levels:
1. Skill: Remember, Example: What is Pretraining, Finetuning, and Reinforcement Learning with Human Feedback?
2. Skill: Understand, Example: Can you explain the key ideas behind Pretraining, Finetuning, and Reinforcement Learning with Human Feedback?
3. Skill: Apply, Example: How would you apply Pretraining, Finetuning, and Reinforcement Learning with Human Feedback in a real-world scenario?
4. Skill: Analyze, Example: Analyze the components and working of Pretraining, Finetuning, and Reinforcement Learning with Human Feedback.
5. Skill: Evaluate, Example: Evaluate the strengths and limitations of Pretraining, Finetuning, and Reinforcement Learning with Human Feedback.
6. Skill: Create,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row>
    <row r="68">
      <c r="A68" t="inlineStr">
        <is>
          <t>You are an experienced data science instructor for a graduate-level course in an engineering program.
The following are Bloom’s skills and example questions corresponding to different levels:
1. Skill: Remember, Example: What is Prompt Engineering and Chain of Thought Prompting?
2. Skill: Understand, Example: Can you explain the key ideas behind Prompt Engineering and Chain of Thought Prompting?
3. Skill: Apply, Example: How would you apply Prompt Engineering and Chain of Thought Prompting in a real-world scenario?
4. Skill: Analyze, Example: Analyze the components and working of Prompt Engineering and Chain of Thought Prompting.
5. Skill: Evaluate, Example: Evaluate the strengths and limitations of Prompt Engineering and Chain of Thought Prompting.
6. Skill: Create,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B68" t="inlineStr">
        <is>
          <t>You are an experienced data science instructor for a graduate-level course in an engineering program.
The following are Bloom’s skills and example questions corresponding to different levels:
1. Skill: Remember, Example: What is Prompt Engineering and Chain of Thought Prompting?
2. Skill: Understand, Example: Can you explain the key ideas behind Prompt Engineering and Chain of Thought Prompting?
3. Skill: Apply, Example: How would you apply Prompt Engineering and Chain of Thought Prompting in a real-world scenario?
4. Skill: Analyze, Example: Analyze the components and working of Prompt Engineering and Chain of Thought Prompting.
5. Skill: Evaluate, Example: Evaluate the strengths and limitations of Prompt Engineering and Chain of Thought Prompting.
6. Skill: Create,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row>
    <row r="69">
      <c r="A69" t="inlineStr">
        <is>
          <t>You are an experienced data science instructor for a graduate-level course in an engineering program.
The following are Bloom’s skills and example questions corresponding to different levels:
1. Skill: Remember, Example: What is Natural Language Processing Tasks and Transformer Architectures Used for the Tasks?
2. Skill: Understand, Example: Can you explain the key ideas behind Natural Language Processing Tasks and Transformer Architectures Used for the Tasks?
3. Skill: Apply, Example: How would you apply Natural Language Processing Tasks and Transformer Architectures Used for the Tasks in a real-world scenario?
4. Skill: Analyze, Example: Analyze the components and working of Natural Language Processing Tasks and Transformer Architectures Used for the Tasks.
5. Skill: Evaluate, Example: Evaluate the strengths and limitations of Natural Language Processing Tasks and Transformer Architectures Used for the Tasks.
6. Skill: Create,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B69" t="inlineStr">
        <is>
          <t>You are an experienced data science instructor for a graduate-level course in an engineering program.
The following are Bloom’s skills and example questions corresponding to different levels:
1. Skill: Remember, Example: What is Natural Language Processing Tasks and Transformer Architectures Used for the Tasks?
2. Skill: Understand, Example: Can you explain the key ideas behind Natural Language Processing Tasks and Transformer Architectures Used for the Tasks?
3. Skill: Apply, Example: How would you apply Natural Language Processing Tasks and Transformer Architectures Used for the Tasks in a real-world scenario?
4. Skill: Analyze, Example: Analyze the components and working of Natural Language Processing Tasks and Transformer Architectures Used for the Tasks.
5. Skill: Evaluate, Example: Evaluate the strengths and limitations of Natural Language Processing Tasks and Transformer Architectures Used for the Tasks.
6. Skill: Create,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row>
    <row r="70">
      <c r="A70"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Decision Tree Models?
2. Skill: Understand, Explanation: Construct meaning from instructional messages, including oral, written and graphic communication, Example: Can you explain the key ideas behind Decision Tree Models?
3. Skill: Apply, Explanation: Carry out or use a procedure in a given situation, Example: How would you apply Decision Tree Models in a real-world scenario?
4. Skill: Analyze, Explanation: Break material into foundational parts and determine how parts relate to one another and the overall structure or purpose, Example: Analyze the components and working of Decision Tree Models.
5. Skill:Evaluate, Explanation: Make judgments based on criteria and standards, Example: Evaluate the strengths and limitations of Decision Tree Models.
6. Skill: Create, Explanation: Put elements together to form a coherent whole; reorganize into a new pattern or structure,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B70"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Decision Tree Models?
2. Skill: Understand, Explanation: Construct meaning from instructional messages, including oral, written and graphic communication, Example: Can you explain the key ideas behind Decision Tree Models?
3. Skill: Apply, Explanation: Carry out or use a procedure in a given situation, Example: How would you apply Decision Tree Models in a real-world scenario?
4. Skill: Analyze, Explanation: Break material into foundational parts and determine how parts relate to one another and the overall structure or purpose, Example: Analyze the components and working of Decision Tree Models.
5. Skill:Evaluate, Explanation: Make judgments based on criteria and standards, Example: Evaluate the strengths and limitations of Decision Tree Models.
6. Skill: Create, Explanation: Put elements together to form a coherent whole; reorganize into a new pattern or structure,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row>
    <row r="71">
      <c r="A71"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Training, Validation, and Testing of Machine Learning Models?
2. Skill: Understand, Explanation: Construct meaning from instructional messages, including oral, written and graphic communication, Example: Can you explain the key ideas behind Training, Validation, and Testing of Machine Learning Models?
3. Skill: Apply, Explanation: Carry out or use a procedure in a given situation, Example: How would you apply Training, Validation, and Testing of Machine Learning Models in a real-world scenario?
4. Skill: Analyze, Explanation: Break material into foundational parts and determine how parts relate to one another and the overall structure or purpose, Example: Analyze the components and working of Training, Validation, and Testing of Machine Learning Models.
5. Skill:Evaluate, Explanation: Make judgments based on criteria and standards, Example: Evaluate the strengths and limitations of Training, Validation, and Testing of Machine Learning Models.
6. Skill: Create, Explanation: Put elements together to form a coherent whole; reorganize into a new pattern or structure,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B71"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Training, Validation, and Testing of Machine Learning Models?
2. Skill: Understand, Explanation: Construct meaning from instructional messages, including oral, written and graphic communication, Example: Can you explain the key ideas behind Training, Validation, and Testing of Machine Learning Models?
3. Skill: Apply, Explanation: Carry out or use a procedure in a given situation, Example: How would you apply Training, Validation, and Testing of Machine Learning Models in a real-world scenario?
4. Skill: Analyze, Explanation: Break material into foundational parts and determine how parts relate to one another and the overall structure or purpose, Example: Analyze the components and working of Training, Validation, and Testing of Machine Learning Models.
5. Skill:Evaluate, Explanation: Make judgments based on criteria and standards, Example: Evaluate the strengths and limitations of Training, Validation, and Testing of Machine Learning Models.
6. Skill: Create, Explanation: Put elements together to form a coherent whole; reorganize into a new pattern or structure,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row>
    <row r="72">
      <c r="A72"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Gradient Boosted Tree Models?
2. Skill: Understand, Explanation: Construct meaning from instructional messages, including oral, written and graphic communication, Example: Can you explain the key ideas behind Gradient Boosted Tree Models?
3. Skill: Apply, Explanation: Carry out or use a procedure in a given situation, Example: How would you apply Gradient Boosted Tree Models in a real-world scenario?
4. Skill: Analyze, Explanation: Break material into foundational parts and determine how parts relate to one another and the overall structure or purpose, Example: Analyze the components and working of Gradient Boosted Tree Models.
5. Skill:Evaluate, Explanation: Make judgments based on criteria and standards, Example: Evaluate the strengths and limitations of Gradient Boosted Tree Models.
6. Skill: Create, Explanation: Put elements together to form a coherent whole; reorganize into a new pattern or structure,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B72"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Gradient Boosted Tree Models?
2. Skill: Understand, Explanation: Construct meaning from instructional messages, including oral, written and graphic communication, Example: Can you explain the key ideas behind Gradient Boosted Tree Models?
3. Skill: Apply, Explanation: Carry out or use a procedure in a given situation, Example: How would you apply Gradient Boosted Tree Models in a real-world scenario?
4. Skill: Analyze, Explanation: Break material into foundational parts and determine how parts relate to one another and the overall structure or purpose, Example: Analyze the components and working of Gradient Boosted Tree Models.
5. Skill:Evaluate, Explanation: Make judgments based on criteria and standards, Example: Evaluate the strengths and limitations of Gradient Boosted Tree Models.
6. Skill: Create, Explanation: Put elements together to form a coherent whole; reorganize into a new pattern or structure,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row>
    <row r="73">
      <c r="A73"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Linear Regression, Logistic Regression, and Multilayer Perceptron?
2. Skill: Understand, Explanation: Construct meaning from instructional messages, including oral, written and graphic communication, Example: Can you explain the key ideas behind Linear Regression, Logistic Regression, and Multilayer Perceptron?
3. Skill: Apply, Explanation: Carry out or use a procedure in a given situation, Example: How would you apply Linear Regression, Logistic Regression, and Multilayer Perceptron in a real-world scenario?
4. Skill: Analyze, Explanation: Break material into foundational parts and determine how parts relate to one another and the overall structure or purpose, Example: Analyze the components and working of Linear Regression, Logistic Regression, and Multilayer Perceptron.
5. Skill:Evaluate, Explanation: Make judgments based on criteria and standards, Example: Evaluate the strengths and limitations of Linear Regression, Logistic Regression, and Multilayer Perceptron.
6. Skill: Create, Explanation: Put elements together to form a coherent whole; reorganize into a new pattern or structure,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B73"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Linear Regression, Logistic Regression, and Multilayer Perceptron?
2. Skill: Understand, Explanation: Construct meaning from instructional messages, including oral, written and graphic communication, Example: Can you explain the key ideas behind Linear Regression, Logistic Regression, and Multilayer Perceptron?
3. Skill: Apply, Explanation: Carry out or use a procedure in a given situation, Example: How would you apply Linear Regression, Logistic Regression, and Multilayer Perceptron in a real-world scenario?
4. Skill: Analyze, Explanation: Break material into foundational parts and determine how parts relate to one another and the overall structure or purpose, Example: Analyze the components and working of Linear Regression, Logistic Regression, and Multilayer Perceptron.
5. Skill:Evaluate, Explanation: Make judgments based on criteria and standards, Example: Evaluate the strengths and limitations of Linear Regression, Logistic Regression, and Multilayer Perceptron.
6. Skill: Create, Explanation: Put elements together to form a coherent whole; reorganize into a new pattern or structure,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row>
    <row r="74">
      <c r="A74"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Stochastic Gradient Descent?
2. Skill: Understand, Explanation: Construct meaning from instructional messages, including oral, written and graphic communication, Example: Can you explain the key ideas behind Stochastic Gradient Descent?
3. Skill: Apply, Explanation: Carry out or use a procedure in a given situation, Example: How would you apply Stochastic Gradient Descent in a real-world scenario?
4. Skill: Analyze, Explanation: Break material into foundational parts and determine how parts relate to one another and the overall structure or purpose, Example: Analyze the components and working of Stochastic Gradient Descent.
5. Skill:Evaluate, Explanation: Make judgments based on criteria and standards, Example: Evaluate the strengths and limitations of Stochastic Gradient Descent.
6. Skill: Create, Explanation: Put elements together to form a coherent whole; reorganize into a new pattern or structure,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B74"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Stochastic Gradient Descent?
2. Skill: Understand, Explanation: Construct meaning from instructional messages, including oral, written and graphic communication, Example: Can you explain the key ideas behind Stochastic Gradient Descent?
3. Skill: Apply, Explanation: Carry out or use a procedure in a given situation, Example: How would you apply Stochastic Gradient Descent in a real-world scenario?
4. Skill: Analyze, Explanation: Break material into foundational parts and determine how parts relate to one another and the overall structure or purpose, Example: Analyze the components and working of Stochastic Gradient Descent.
5. Skill:Evaluate, Explanation: Make judgments based on criteria and standards, Example: Evaluate the strengths and limitations of Stochastic Gradient Descent.
6. Skill: Create, Explanation: Put elements together to form a coherent whole; reorganize into a new pattern or structure,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row>
    <row r="75">
      <c r="A75"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Backpropagation?
2. Skill: Understand, Explanation: Construct meaning from instructional messages, including oral, written and graphic communication, Example: Can you explain the key ideas behind Backpropagation?
3. Skill: Apply, Explanation: Carry out or use a procedure in a given situation, Example: How would you apply Backpropagation in a real-world scenario?
4. Skill: Analyze, Explanation: Break material into foundational parts and determine how parts relate to one another and the overall structure or purpose, Example: Analyze the components and working of Backpropagation.
5. Skill:Evaluate, Explanation: Make judgments based on criteria and standards, Example: Evaluate the strengths and limitations of Backpropagation.
6. Skill: Create, Explanation: Put elements together to form a coherent whole; reorganize into a new pattern or structure,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B75"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Backpropagation?
2. Skill: Understand, Explanation: Construct meaning from instructional messages, including oral, written and graphic communication, Example: Can you explain the key ideas behind Backpropagation?
3. Skill: Apply, Explanation: Carry out or use a procedure in a given situation, Example: How would you apply Backpropagation in a real-world scenario?
4. Skill: Analyze, Explanation: Break material into foundational parts and determine how parts relate to one another and the overall structure or purpose, Example: Analyze the components and working of Backpropagation.
5. Skill:Evaluate, Explanation: Make judgments based on criteria and standards, Example: Evaluate the strengths and limitations of Backpropagation.
6. Skill: Create, Explanation: Put elements together to form a coherent whole; reorganize into a new pattern or structure,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row>
    <row r="76">
      <c r="A76"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Foundations of Computer Vision and Convolutional Neural Networks?
2. Skill: Understand, Explanation: Construct meaning from instructional messages, including oral, written and graphic communication, Example: Can you explain the key ideas behind Foundations of Computer Vision and Convolutional Neural Networks?
3. Skill: Apply, Explanation: Carry out or use a procedure in a given situation, Example: How would you apply Foundations of Computer Vision and Convolutional Neural Networks in a real-world scenario?
4. Skill: Analyze, Explanation: Break material into foundational parts and determine how parts relate to one another and the overall structure or purpose, Example: Analyze the components and working of Foundations of Computer Vision and Convolutional Neural Networks.
5. Skill:Evaluate, Explanation: Make judgments based on criteria and standards, Example: Evaluate the strengths and limitations of Foundations of Computer Vision and Convolutional Neural Networks.
6. Skill: Create, Explanation: Put elements together to form a coherent whole; reorganize into a new pattern or structure,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B76"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Foundations of Computer Vision and Convolutional Neural Networks?
2. Skill: Understand, Explanation: Construct meaning from instructional messages, including oral, written and graphic communication, Example: Can you explain the key ideas behind Foundations of Computer Vision and Convolutional Neural Networks?
3. Skill: Apply, Explanation: Carry out or use a procedure in a given situation, Example: How would you apply Foundations of Computer Vision and Convolutional Neural Networks in a real-world scenario?
4. Skill: Analyze, Explanation: Break material into foundational parts and determine how parts relate to one another and the overall structure or purpose, Example: Analyze the components and working of Foundations of Computer Vision and Convolutional Neural Networks.
5. Skill:Evaluate, Explanation: Make judgments based on criteria and standards, Example: Evaluate the strengths and limitations of Foundations of Computer Vision and Convolutional Neural Networks.
6. Skill: Create, Explanation: Put elements together to form a coherent whole; reorganize into a new pattern or structure,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row>
    <row r="77">
      <c r="A77"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Transfer Learning for Computer Vision?
2. Skill: Understand, Explanation: Construct meaning from instructional messages, including oral, written and graphic communication, Example: Can you explain the key ideas behind Transfer Learning for Computer Vision?
3. Skill: Apply, Explanation: Carry out or use a procedure in a given situation, Example: How would you apply Transfer Learning for Computer Vision in a real-world scenario?
4. Skill: Analyze, Explanation: Break material into foundational parts and determine how parts relate to one another and the overall structure or purpose, Example: Analyze the components and working of Transfer Learning for Computer Vision.
5. Skill:Evaluate, Explanation: Make judgments based on criteria and standards, Example: Evaluate the strengths and limitations of Transfer Learning for Computer Vision.
6. Skill: Create, Explanation: Put elements together to form a coherent whole; reorganize into a new pattern or structure,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B77"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Transfer Learning for Computer Vision?
2. Skill: Understand, Explanation: Construct meaning from instructional messages, including oral, written and graphic communication, Example: Can you explain the key ideas behind Transfer Learning for Computer Vision?
3. Skill: Apply, Explanation: Carry out or use a procedure in a given situation, Example: How would you apply Transfer Learning for Computer Vision in a real-world scenario?
4. Skill: Analyze, Explanation: Break material into foundational parts and determine how parts relate to one another and the overall structure or purpose, Example: Analyze the components and working of Transfer Learning for Computer Vision.
5. Skill:Evaluate, Explanation: Make judgments based on criteria and standards, Example: Evaluate the strengths and limitations of Transfer Learning for Computer Vision.
6. Skill: Create, Explanation: Put elements together to form a coherent whole; reorganize into a new pattern or structure,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row>
    <row r="78">
      <c r="A78"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Image Segmentation and Object Detection?
2. Skill: Understand, Explanation: Construct meaning from instructional messages, including oral, written and graphic communication, Example: Can you explain the key ideas behind Image Segmentation and Object Detection?
3. Skill: Apply, Explanation: Carry out or use a procedure in a given situation, Example: How would you apply Image Segmentation and Object Detection in a real-world scenario?
4. Skill: Analyze, Explanation: Break material into foundational parts and determine how parts relate to one another and the overall structure or purpose, Example: Analyze the components and working of Image Segmentation and Object Detection.
5. Skill:Evaluate, Explanation: Make judgments based on criteria and standards, Example: Evaluate the strengths and limitations of Image Segmentation and Object Detection.
6. Skill: Create, Explanation: Put elements together to form a coherent whole; reorganize into a new pattern or structure,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B78"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Image Segmentation and Object Detection?
2. Skill: Understand, Explanation: Construct meaning from instructional messages, including oral, written and graphic communication, Example: Can you explain the key ideas behind Image Segmentation and Object Detection?
3. Skill: Apply, Explanation: Carry out or use a procedure in a given situation, Example: How would you apply Image Segmentation and Object Detection in a real-world scenario?
4. Skill: Analyze, Explanation: Break material into foundational parts and determine how parts relate to one another and the overall structure or purpose, Example: Analyze the components and working of Image Segmentation and Object Detection.
5. Skill:Evaluate, Explanation: Make judgments based on criteria and standards, Example: Evaluate the strengths and limitations of Image Segmentation and Object Detection.
6. Skill: Create, Explanation: Put elements together to form a coherent whole; reorganize into a new pattern or structure,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row>
    <row r="79">
      <c r="A79"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Data Pre-processing for Natural Language Processing Tasks?
2. Skill: Understand, Explanation: Construct meaning from instructional messages, including oral, written and graphic communication, Example: Can you explain the key ideas behind Data Pre-processing for Natural Language Processing Tasks?
3. Skill: Apply, Explanation: Carry out or use a procedure in a given situation, Example: How would you apply Data Pre-processing for Natural Language Processing Tasks in a real-world scenario?
4. Skill: Analyze, Explanation: Break material into foundational parts and determine how parts relate to one another and the overall structure or purpose, Example: Analyze the components and working of Data Pre-processing for Natural Language Processing Tasks.
5. Skill:Evaluate, Explanation: Make judgments based on criteria and standards, Example: Evaluate the strengths and limitations of Data Pre-processing for Natural Language Processing Tasks.
6. Skill: Create, Explanation: Put elements together to form a coherent whole; reorganize into a new pattern or structure,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B79"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Data Pre-processing for Natural Language Processing Tasks?
2. Skill: Understand, Explanation: Construct meaning from instructional messages, including oral, written and graphic communication, Example: Can you explain the key ideas behind Data Pre-processing for Natural Language Processing Tasks?
3. Skill: Apply, Explanation: Carry out or use a procedure in a given situation, Example: How would you apply Data Pre-processing for Natural Language Processing Tasks in a real-world scenario?
4. Skill: Analyze, Explanation: Break material into foundational parts and determine how parts relate to one another and the overall structure or purpose, Example: Analyze the components and working of Data Pre-processing for Natural Language Processing Tasks.
5. Skill:Evaluate, Explanation: Make judgments based on criteria and standards, Example: Evaluate the strengths and limitations of Data Pre-processing for Natural Language Processing Tasks.
6. Skill: Create, Explanation: Put elements together to form a coherent whole; reorganize into a new pattern or structure,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row>
    <row r="80">
      <c r="A80"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Bag of Words Approach and Word Embedding?
2. Skill: Understand, Explanation: Construct meaning from instructional messages, including oral, written and graphic communication, Example: Can you explain the key ideas behind Bag of Words Approach and Word Embedding?
3. Skill: Apply, Explanation: Carry out or use a procedure in a given situation, Example: How would you apply Bag of Words Approach and Word Embedding in a real-world scenario?
4. Skill: Analyze, Explanation: Break material into foundational parts and determine how parts relate to one another and the overall structure or purpose, Example: Analyze the components and working of Bag of Words Approach and Word Embedding.
5. Skill:Evaluate, Explanation: Make judgments based on criteria and standards, Example: Evaluate the strengths and limitations of Bag of Words Approach and Word Embedding.
6. Skill: Create, Explanation: Put elements together to form a coherent whole; reorganize into a new pattern or structure,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B80"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Bag of Words Approach and Word Embedding?
2. Skill: Understand, Explanation: Construct meaning from instructional messages, including oral, written and graphic communication, Example: Can you explain the key ideas behind Bag of Words Approach and Word Embedding?
3. Skill: Apply, Explanation: Carry out or use a procedure in a given situation, Example: How would you apply Bag of Words Approach and Word Embedding in a real-world scenario?
4. Skill: Analyze, Explanation: Break material into foundational parts and determine how parts relate to one another and the overall structure or purpose, Example: Analyze the components and working of Bag of Words Approach and Word Embedding.
5. Skill:Evaluate, Explanation: Make judgments based on criteria and standards, Example: Evaluate the strengths and limitations of Bag of Words Approach and Word Embedding.
6. Skill: Create, Explanation: Put elements together to form a coherent whole; reorganize into a new pattern or structure,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row>
    <row r="81">
      <c r="A81"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Attention Mechanism in Transformers?
2. Skill: Understand, Explanation: Construct meaning from instructional messages, including oral, written and graphic communication, Example: Can you explain the key ideas behind Attention Mechanism in Transformers?
3. Skill: Apply, Explanation: Carry out or use a procedure in a given situation, Example: How would you apply Attention Mechanism in Transformers in a real-world scenario?
4. Skill: Analyze, Explanation: Break material into foundational parts and determine how parts relate to one another and the overall structure or purpose, Example: Analyze the components and working of Attention Mechanism in Transformers.
5. Skill:Evaluate, Explanation: Make judgments based on criteria and standards, Example: Evaluate the strengths and limitations of Attention Mechanism in Transformers.
6. Skill: Create, Explanation: Put elements together to form a coherent whole; reorganize into a new pattern or structure,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B81"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Attention Mechanism in Transformers?
2. Skill: Understand, Explanation: Construct meaning from instructional messages, including oral, written and graphic communication, Example: Can you explain the key ideas behind Attention Mechanism in Transformers?
3. Skill: Apply, Explanation: Carry out or use a procedure in a given situation, Example: How would you apply Attention Mechanism in Transformers in a real-world scenario?
4. Skill: Analyze, Explanation: Break material into foundational parts and determine how parts relate to one another and the overall structure or purpose, Example: Analyze the components and working of Attention Mechanism in Transformers.
5. Skill:Evaluate, Explanation: Make judgments based on criteria and standards, Example: Evaluate the strengths and limitations of Attention Mechanism in Transformers.
6. Skill: Create, Explanation: Put elements together to form a coherent whole; reorganize into a new pattern or structure,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row>
    <row r="82">
      <c r="A82"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Neural Machine Translation using Transformers?
2. Skill: Understand, Explanation: Construct meaning from instructional messages, including oral, written and graphic communication, Example: Can you explain the key ideas behind Neural Machine Translation using Transformers?
3. Skill: Apply, Explanation: Carry out or use a procedure in a given situation, Example: How would you apply Neural Machine Translation using Transformers in a real-world scenario?
4. Skill: Analyze, Explanation: Break material into foundational parts and determine how parts relate to one another and the overall structure or purpose, Example: Analyze the components and working of Neural Machine Translation using Transformers.
5. Skill:Evaluate, Explanation: Make judgments based on criteria and standards, Example: Evaluate the strengths and limitations of Neural Machine Translation using Transformers.
6. Skill: Create, Explanation: Put elements together to form a coherent whole; reorganize into a new pattern or structure,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B82"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Neural Machine Translation using Transformers?
2. Skill: Understand, Explanation: Construct meaning from instructional messages, including oral, written and graphic communication, Example: Can you explain the key ideas behind Neural Machine Translation using Transformers?
3. Skill: Apply, Explanation: Carry out or use a procedure in a given situation, Example: How would you apply Neural Machine Translation using Transformers in a real-world scenario?
4. Skill: Analyze, Explanation: Break material into foundational parts and determine how parts relate to one another and the overall structure or purpose, Example: Analyze the components and working of Neural Machine Translation using Transformers.
5. Skill:Evaluate, Explanation: Make judgments based on criteria and standards, Example: Evaluate the strengths and limitations of Neural Machine Translation using Transformers.
6. Skill: Create, Explanation: Put elements together to form a coherent whole; reorganize into a new pattern or structure,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row>
    <row r="83">
      <c r="A83"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Encoder, Decoder, and Sequence-to-Sequence Transformers?
2. Skill: Understand, Explanation: Construct meaning from instructional messages, including oral, written and graphic communication, Example: Can you explain the key ideas behind Encoder, Decoder, and Sequence-to-Sequence Transformers?
3. Skill: Apply, Explanation: Carry out or use a procedure in a given situation, Example: How would you apply Encoder, Decoder, and Sequence-to-Sequence Transformers in a real-world scenario?
4. Skill: Analyze, Explanation: Break material into foundational parts and determine how parts relate to one another and the overall structure or purpose, Example: Analyze the components and working of Encoder, Decoder, and Sequence-to-Sequence Transformers.
5. Skill:Evaluate, Explanation: Make judgments based on criteria and standards, Example: Evaluate the strengths and limitations of Encoder, Decoder, and Sequence-to-Sequence Transformers.
6. Skill: Create, Explanation: Put elements together to form a coherent whole; reorganize into a new pattern or structure,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B83"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Encoder, Decoder, and Sequence-to-Sequence Transformers?
2. Skill: Understand, Explanation: Construct meaning from instructional messages, including oral, written and graphic communication, Example: Can you explain the key ideas behind Encoder, Decoder, and Sequence-to-Sequence Transformers?
3. Skill: Apply, Explanation: Carry out or use a procedure in a given situation, Example: How would you apply Encoder, Decoder, and Sequence-to-Sequence Transformers in a real-world scenario?
4. Skill: Analyze, Explanation: Break material into foundational parts and determine how parts relate to one another and the overall structure or purpose, Example: Analyze the components and working of Encoder, Decoder, and Sequence-to-Sequence Transformers.
5. Skill:Evaluate, Explanation: Make judgments based on criteria and standards, Example: Evaluate the strengths and limitations of Encoder, Decoder, and Sequence-to-Sequence Transformers.
6. Skill: Create, Explanation: Put elements together to form a coherent whole; reorganize into a new pattern or structure,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row>
    <row r="84">
      <c r="A84"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Pretraining, Finetuning, and Reinforcement Learning with Human Feedback?
2. Skill: Understand, Explanation: Construct meaning from instructional messages, including oral, written and graphic communication, Example: Can you explain the key ideas behind Pretraining, Finetuning, and Reinforcement Learning with Human Feedback?
3. Skill: Apply, Explanation: Carry out or use a procedure in a given situation, Example: How would you apply Pretraining, Finetuning, and Reinforcement Learning with Human Feedback in a real-world scenario?
4. Skill: Analyze, Explanation: Break material into foundational parts and determine how parts relate to one another and the overall structure or purpose, Example: Analyze the components and working of Pretraining, Finetuning, and Reinforcement Learning with Human Feedback.
5. Skill:Evaluate, Explanation: Make judgments based on criteria and standards, Example: Evaluate the strengths and limitations of Pretraining, Finetuning, and Reinforcement Learning with Human Feedback.
6. Skill: Create, Explanation: Put elements together to form a coherent whole; reorganize into a new pattern or structure,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B84"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Pretraining, Finetuning, and Reinforcement Learning with Human Feedback?
2. Skill: Understand, Explanation: Construct meaning from instructional messages, including oral, written and graphic communication, Example: Can you explain the key ideas behind Pretraining, Finetuning, and Reinforcement Learning with Human Feedback?
3. Skill: Apply, Explanation: Carry out or use a procedure in a given situation, Example: How would you apply Pretraining, Finetuning, and Reinforcement Learning with Human Feedback in a real-world scenario?
4. Skill: Analyze, Explanation: Break material into foundational parts and determine how parts relate to one another and the overall structure or purpose, Example: Analyze the components and working of Pretraining, Finetuning, and Reinforcement Learning with Human Feedback.
5. Skill:Evaluate, Explanation: Make judgments based on criteria and standards, Example: Evaluate the strengths and limitations of Pretraining, Finetuning, and Reinforcement Learning with Human Feedback.
6. Skill: Create, Explanation: Put elements together to form a coherent whole; reorganize into a new pattern or structure,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row>
    <row r="85">
      <c r="A85"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Prompt Engineering and Chain of Thought Prompting?
2. Skill: Understand, Explanation: Construct meaning from instructional messages, including oral, written and graphic communication, Example: Can you explain the key ideas behind Prompt Engineering and Chain of Thought Prompting?
3. Skill: Apply, Explanation: Carry out or use a procedure in a given situation, Example: How would you apply Prompt Engineering and Chain of Thought Prompting in a real-world scenario?
4. Skill: Analyze, Explanation: Break material into foundational parts and determine how parts relate to one another and the overall structure or purpose, Example: Analyze the components and working of Prompt Engineering and Chain of Thought Prompting.
5. Skill:Evaluate, Explanation: Make judgments based on criteria and standards, Example: Evaluate the strengths and limitations of Prompt Engineering and Chain of Thought Prompting.
6. Skill: Create, Explanation: Put elements together to form a coherent whole; reorganize into a new pattern or structure,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B85"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Prompt Engineering and Chain of Thought Prompting?
2. Skill: Understand, Explanation: Construct meaning from instructional messages, including oral, written and graphic communication, Example: Can you explain the key ideas behind Prompt Engineering and Chain of Thought Prompting?
3. Skill: Apply, Explanation: Carry out or use a procedure in a given situation, Example: How would you apply Prompt Engineering and Chain of Thought Prompting in a real-world scenario?
4. Skill: Analyze, Explanation: Break material into foundational parts and determine how parts relate to one another and the overall structure or purpose, Example: Analyze the components and working of Prompt Engineering and Chain of Thought Prompting.
5. Skill:Evaluate, Explanation: Make judgments based on criteria and standards, Example: Evaluate the strengths and limitations of Prompt Engineering and Chain of Thought Prompting.
6. Skill: Create, Explanation: Put elements together to form a coherent whole; reorganize into a new pattern or structure,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row>
    <row r="86">
      <c r="A86"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Natural Language Processing Tasks and Transformer Architectures Used for the Tasks?
2. Skill: Understand, Explanation: Construct meaning from instructional messages, including oral, written and graphic communication, Example: Can you explain the key ideas behind Natural Language Processing Tasks and Transformer Architectures Used for the Tasks?
3. Skill: Apply, Explanation: Carry out or use a procedure in a given situation, Example: How would you apply Natural Language Processing Tasks and Transformer Architectures Used for the Tasks in a real-world scenario?
4. Skill: Analyze, Explanation: Break material into foundational parts and determine how parts relate to one another and the overall structure or purpose, Example: Analyze the components and working of Natural Language Processing Tasks and Transformer Architectures Used for the Tasks.
5. Skill:Evaluate, Explanation: Make judgments based on criteria and standards, Example: Evaluate the strengths and limitations of Natural Language Processing Tasks and Transformer Architectures Used for the Tasks.
6. Skill: Create, Explanation: Put elements together to form a coherent whole; reorganize into a new pattern or structure,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B86"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Natural Language Processing Tasks and Transformer Architectures Used for the Tasks?
2. Skill: Understand, Explanation: Construct meaning from instructional messages, including oral, written and graphic communication, Example: Can you explain the key ideas behind Natural Language Processing Tasks and Transformer Architectures Used for the Tasks?
3. Skill: Apply, Explanation: Carry out or use a procedure in a given situation, Example: How would you apply Natural Language Processing Tasks and Transformer Architectures Used for the Tasks in a real-world scenario?
4. Skill: Analyze, Explanation: Break material into foundational parts and determine how parts relate to one another and the overall structure or purpose, Example: Analyze the components and working of Natural Language Processing Tasks and Transformer Architectures Used for the Tasks.
5. Skill:Evaluate, Explanation: Make judgments based on criteria and standards, Example: Evaluate the strengths and limitations of Natural Language Processing Tasks and Transformer Architectures Used for the Tasks.
6. Skill: Create, Explanation: Put elements together to form a coherent whole; reorganize into a new pattern or structure,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589"/>
  <sheetViews>
    <sheetView workbookViewId="0">
      <selection activeCell="A1" sqref="A1"/>
    </sheetView>
  </sheetViews>
  <sheetFormatPr baseColWidth="10" defaultRowHeight="15"/>
  <sheetData>
    <row r="1">
      <c r="A1" t="inlineStr">
        <is>
          <t>Create a question of each cognitive level in revised Bloom’s taxonomy: remember, understand, apply, analyze, evaluate, and create on the Decision Tree Models.
Please make sure that the questions are relatable to students in India.</t>
        </is>
      </c>
    </row>
    <row r="8">
      <c r="A8" t="inlineStr">
        <is>
          <t>Create a question of each cognitive level in revised Bloom’s taxonomy: remember, understand, apply, analyze, evaluate, and create on the Training, Validation, and Testing of Machine Learning Models.
Please make sure that the questions are relatable to students in India.</t>
        </is>
      </c>
    </row>
    <row r="15">
      <c r="A15" t="inlineStr">
        <is>
          <t>Create a question of each cognitive level in revised Bloom’s taxonomy: remember, understand, apply, analyze, evaluate, and create on the Gradient Boosted Tree Models.
Please make sure that the questions are relatable to students in India.</t>
        </is>
      </c>
    </row>
    <row r="22">
      <c r="A22" t="inlineStr">
        <is>
          <t>Create a question of each cognitive level in revised Bloom’s taxonomy: remember, understand, apply, analyze, evaluate, and create on the Linear Regression, Logistic Regression, and Multilayer Perceptron.
Please make sure that the questions are relatable to students in India.</t>
        </is>
      </c>
    </row>
    <row r="29">
      <c r="A29" t="inlineStr">
        <is>
          <t>Create a question of each cognitive level in revised Bloom’s taxonomy: remember, understand, apply, analyze, evaluate, and create on the Stochastic Gradient Descent.
Please make sure that the questions are relatable to students in India.</t>
        </is>
      </c>
    </row>
    <row r="36">
      <c r="A36" t="inlineStr">
        <is>
          <t>Create a question of each cognitive level in revised Bloom’s taxonomy: remember, understand, apply, analyze, evaluate, and create on the Backpropagation.
Please make sure that the questions are relatable to students in India.</t>
        </is>
      </c>
    </row>
    <row r="43">
      <c r="A43" t="inlineStr">
        <is>
          <t>Create a question of each cognitive level in revised Bloom’s taxonomy: remember, understand, apply, analyze, evaluate, and create on the Foundations of Computer Vision and Convolutional Neural Networks.
Please make sure that the questions are relatable to students in India.</t>
        </is>
      </c>
    </row>
    <row r="50">
      <c r="A50" t="inlineStr">
        <is>
          <t>Create a question of each cognitive level in revised Bloom’s taxonomy: remember, understand, apply, analyze, evaluate, and create on the Transfer Learning for Computer Vision.
Please make sure that the questions are relatable to students in India.</t>
        </is>
      </c>
    </row>
    <row r="57">
      <c r="A57" t="inlineStr">
        <is>
          <t>Create a question of each cognitive level in revised Bloom’s taxonomy: remember, understand, apply, analyze, evaluate, and create on the Image Segmentation and Object Detection.
Please make sure that the questions are relatable to students in India.</t>
        </is>
      </c>
    </row>
    <row r="64">
      <c r="A64" t="inlineStr">
        <is>
          <t>Create a question of each cognitive level in revised Bloom’s taxonomy: remember, understand, apply, analyze, evaluate, and create on the Data Pre-processing for Natural Language Processing Tasks.
Please make sure that the questions are relatable to students in India.</t>
        </is>
      </c>
    </row>
    <row r="71">
      <c r="A71" t="inlineStr">
        <is>
          <t>Create a question of each cognitive level in revised Bloom’s taxonomy: remember, understand, apply, analyze, evaluate, and create on the Bag of Words Approach and Word Embedding.
Please make sure that the questions are relatable to students in India.</t>
        </is>
      </c>
    </row>
    <row r="78">
      <c r="A78" t="inlineStr">
        <is>
          <t>Create a question of each cognitive level in revised Bloom’s taxonomy: remember, understand, apply, analyze, evaluate, and create on the Attention Mechanism in Transformers.
Please make sure that the questions are relatable to students in India.</t>
        </is>
      </c>
    </row>
    <row r="85">
      <c r="A85" t="inlineStr">
        <is>
          <t>Create a question of each cognitive level in revised Bloom’s taxonomy: remember, understand, apply, analyze, evaluate, and create on the Neural Machine Translation using Transformers.
Please make sure that the questions are relatable to students in India.</t>
        </is>
      </c>
    </row>
    <row r="92">
      <c r="A92" t="inlineStr">
        <is>
          <t>Create a question of each cognitive level in revised Bloom’s taxonomy: remember, understand, apply, analyze, evaluate, and create on the Encoder, Decoder, and Sequence-to-Sequence Transformers.
Please make sure that the questions are relatable to students in India.</t>
        </is>
      </c>
    </row>
    <row r="99">
      <c r="A99" t="inlineStr">
        <is>
          <t>Create a question of each cognitive level in revised Bloom’s taxonomy: remember, understand, apply, analyze, evaluate, and create on the Pretraining, Finetuning, and Reinforcement Learning with Human Feedback.
Please make sure that the questions are relatable to students in India.</t>
        </is>
      </c>
    </row>
    <row r="106">
      <c r="A106" t="inlineStr">
        <is>
          <t>Create a question of each cognitive level in revised Bloom’s taxonomy: remember, understand, apply, analyze, evaluate, and create on the Prompt Engineering and Chain of Thought Prompting.
Please make sure that the questions are relatable to students in India.</t>
        </is>
      </c>
    </row>
    <row r="113">
      <c r="A113" t="inlineStr">
        <is>
          <t>Create a question of each cognitive level in revised Bloom’s taxonomy: remember, understand, apply, analyze, evaluate, and create on the Natural Language Processing Tasks and Transformer Architectures Used for the Tasks.
Please make sure that the questions are relatable to students in India.</t>
        </is>
      </c>
    </row>
    <row r="120">
      <c r="A120"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row>
    <row r="127">
      <c r="A127"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row>
    <row r="134">
      <c r="A134"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row>
    <row r="141">
      <c r="A141"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row>
    <row r="148">
      <c r="A148"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row>
    <row r="155">
      <c r="A15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row>
    <row r="162">
      <c r="A162"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row>
    <row r="169">
      <c r="A169"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row>
    <row r="176">
      <c r="A176"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row>
    <row r="183">
      <c r="A183"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row>
    <row r="190">
      <c r="A190"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row>
    <row r="197">
      <c r="A197"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row>
    <row r="204">
      <c r="A204"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row>
    <row r="211">
      <c r="A211"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row>
    <row r="218">
      <c r="A218"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row>
    <row r="225">
      <c r="A22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row>
    <row r="232">
      <c r="A232"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row>
    <row r="239">
      <c r="A239" t="inlineStr">
        <is>
          <t>You are an experienced data science instructor for a graduate-level course in an engineering program.
The following are examples of questions corresponding to different Bloom’s levels:
1. Example: What is Decision Tree Models?
2. Example: Can you explain the key ideas behind Decision Tree Models?
3. Example: How would you apply Decision Tree Models in a real-world scenario?
4. Example: Analyze the components and working of Decision Tree Models.
5. Example: Evaluate the strengths and limitations of Decision Tree Models.
6.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row>
    <row r="246">
      <c r="A246" t="inlineStr">
        <is>
          <t>You are an experienced data science instructor for a graduate-level course in an engineering program.
The following are examples of questions corresponding to different Bloom’s levels:
1. Example: What is Training, Validation, and Testing of Machine Learning Models?
2. Example: Can you explain the key ideas behind Training, Validation, and Testing of Machine Learning Models?
3. Example: How would you apply Training, Validation, and Testing of Machine Learning Models in a real-world scenario?
4. Example: Analyze the components and working of Training, Validation, and Testing of Machine Learning Models.
5. Example: Evaluate the strengths and limitations of Training, Validation, and Testing of Machine Learning Models.
6.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row>
    <row r="253">
      <c r="A253" t="inlineStr">
        <is>
          <t>You are an experienced data science instructor for a graduate-level course in an engineering program.
The following are examples of questions corresponding to different Bloom’s levels:
1. Example: What is Gradient Boosted Tree Models?
2. Example: Can you explain the key ideas behind Gradient Boosted Tree Models?
3. Example: How would you apply Gradient Boosted Tree Models in a real-world scenario?
4. Example: Analyze the components and working of Gradient Boosted Tree Models.
5. Example: Evaluate the strengths and limitations of Gradient Boosted Tree Models.
6.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row>
    <row r="260">
      <c r="A260" t="inlineStr">
        <is>
          <t>You are an experienced data science instructor for a graduate-level course in an engineering program.
The following are examples of questions corresponding to different Bloom’s levels:
1. Example: What is Linear Regression, Logistic Regression, and Multilayer Perceptron?
2. Example: Can you explain the key ideas behind Linear Regression, Logistic Regression, and Multilayer Perceptron?
3. Example: How would you apply Linear Regression, Logistic Regression, and Multilayer Perceptron in a real-world scenario?
4. Example: Analyze the components and working of Linear Regression, Logistic Regression, and Multilayer Perceptron.
5. Example: Evaluate the strengths and limitations of Linear Regression, Logistic Regression, and Multilayer Perceptron.
6.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row>
    <row r="267">
      <c r="A267" t="inlineStr">
        <is>
          <t>You are an experienced data science instructor for a graduate-level course in an engineering program.
The following are examples of questions corresponding to different Bloom’s levels:
1. Example: What is Stochastic Gradient Descent?
2. Example: Can you explain the key ideas behind Stochastic Gradient Descent?
3. Example: How would you apply Stochastic Gradient Descent in a real-world scenario?
4. Example: Analyze the components and working of Stochastic Gradient Descent.
5. Example: Evaluate the strengths and limitations of Stochastic Gradient Descent.
6.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row>
    <row r="274">
      <c r="A274" t="inlineStr">
        <is>
          <t>You are an experienced data science instructor for a graduate-level course in an engineering program.
The following are examples of questions corresponding to different Bloom’s levels:
1. Example: What is Backpropagation?
2. Example: Can you explain the key ideas behind Backpropagation?
3. Example: How would you apply Backpropagation in a real-world scenario?
4. Example: Analyze the components and working of Backpropagation.
5. Example: Evaluate the strengths and limitations of Backpropagation.
6.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row>
    <row r="281">
      <c r="A281" t="inlineStr">
        <is>
          <t>You are an experienced data science instructor for a graduate-level course in an engineering program.
The following are examples of questions corresponding to different Bloom’s levels:
1. Example: What is Foundations of Computer Vision and Convolutional Neural Networks?
2. Example: Can you explain the key ideas behind Foundations of Computer Vision and Convolutional Neural Networks?
3. Example: How would you apply Foundations of Computer Vision and Convolutional Neural Networks in a real-world scenario?
4. Example: Analyze the components and working of Foundations of Computer Vision and Convolutional Neural Networks.
5. Example: Evaluate the strengths and limitations of Foundations of Computer Vision and Convolutional Neural Networks.
6.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row>
    <row r="288">
      <c r="A288" t="inlineStr">
        <is>
          <t>You are an experienced data science instructor for a graduate-level course in an engineering program.
The following are examples of questions corresponding to different Bloom’s levels:
1. Example: What is Transfer Learning for Computer Vision?
2. Example: Can you explain the key ideas behind Transfer Learning for Computer Vision?
3. Example: How would you apply Transfer Learning for Computer Vision in a real-world scenario?
4. Example: Analyze the components and working of Transfer Learning for Computer Vision.
5. Example: Evaluate the strengths and limitations of Transfer Learning for Computer Vision.
6.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row>
    <row r="295">
      <c r="A295" t="inlineStr">
        <is>
          <t>You are an experienced data science instructor for a graduate-level course in an engineering program.
The following are examples of questions corresponding to different Bloom’s levels:
1. Example: What is Image Segmentation and Object Detection?
2. Example: Can you explain the key ideas behind Image Segmentation and Object Detection?
3. Example: How would you apply Image Segmentation and Object Detection in a real-world scenario?
4. Example: Analyze the components and working of Image Segmentation and Object Detection.
5. Example: Evaluate the strengths and limitations of Image Segmentation and Object Detection.
6.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row>
    <row r="302">
      <c r="A302" t="inlineStr">
        <is>
          <t>You are an experienced data science instructor for a graduate-level course in an engineering program.
The following are examples of questions corresponding to different Bloom’s levels:
1. Example: What is Data Pre-processing for Natural Language Processing Tasks?
2. Example: Can you explain the key ideas behind Data Pre-processing for Natural Language Processing Tasks?
3. Example: How would you apply Data Pre-processing for Natural Language Processing Tasks in a real-world scenario?
4. Example: Analyze the components and working of Data Pre-processing for Natural Language Processing Tasks.
5. Example: Evaluate the strengths and limitations of Data Pre-processing for Natural Language Processing Tasks.
6.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row>
    <row r="309">
      <c r="A309" t="inlineStr">
        <is>
          <t>You are an experienced data science instructor for a graduate-level course in an engineering program.
The following are examples of questions corresponding to different Bloom’s levels:
1. Example: What is Bag of Words Approach and Word Embedding?
2. Example: Can you explain the key ideas behind Bag of Words Approach and Word Embedding?
3. Example: How would you apply Bag of Words Approach and Word Embedding in a real-world scenario?
4. Example: Analyze the components and working of Bag of Words Approach and Word Embedding.
5. Example: Evaluate the strengths and limitations of Bag of Words Approach and Word Embedding.
6.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row>
    <row r="316">
      <c r="A316" t="inlineStr">
        <is>
          <t>You are an experienced data science instructor for a graduate-level course in an engineering program.
The following are examples of questions corresponding to different Bloom’s levels:
1. Example: What is Attention Mechanism in Transformers?
2. Example: Can you explain the key ideas behind Attention Mechanism in Transformers?
3. Example: How would you apply Attention Mechanism in Transformers in a real-world scenario?
4. Example: Analyze the components and working of Attention Mechanism in Transformers.
5. Example: Evaluate the strengths and limitations of Attention Mechanism in Transformers.
6.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row>
    <row r="323">
      <c r="A323" t="inlineStr">
        <is>
          <t>You are an experienced data science instructor for a graduate-level course in an engineering program.
The following are examples of questions corresponding to different Bloom’s levels:
1. Example: What is Neural Machine Translation using Transformers?
2. Example: Can you explain the key ideas behind Neural Machine Translation using Transformers?
3. Example: How would you apply Neural Machine Translation using Transformers in a real-world scenario?
4. Example: Analyze the components and working of Neural Machine Translation using Transformers.
5. Example: Evaluate the strengths and limitations of Neural Machine Translation using Transformers.
6.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row>
    <row r="330">
      <c r="A330" t="inlineStr">
        <is>
          <t>You are an experienced data science instructor for a graduate-level course in an engineering program.
The following are examples of questions corresponding to different Bloom’s levels:
1. Example: What is Encoder, Decoder, and Sequence-to-Sequence Transformers?
2. Example: Can you explain the key ideas behind Encoder, Decoder, and Sequence-to-Sequence Transformers?
3. Example: How would you apply Encoder, Decoder, and Sequence-to-Sequence Transformers in a real-world scenario?
4. Example: Analyze the components and working of Encoder, Decoder, and Sequence-to-Sequence Transformers.
5. Example: Evaluate the strengths and limitations of Encoder, Decoder, and Sequence-to-Sequence Transformers.
6.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row>
    <row r="337">
      <c r="A337" t="inlineStr">
        <is>
          <t>You are an experienced data science instructor for a graduate-level course in an engineering program.
The following are examples of questions corresponding to different Bloom’s levels:
1. Example: What is Pretraining, Finetuning, and Reinforcement Learning with Human Feedback?
2. Example: Can you explain the key ideas behind Pretraining, Finetuning, and Reinforcement Learning with Human Feedback?
3. Example: How would you apply Pretraining, Finetuning, and Reinforcement Learning with Human Feedback in a real-world scenario?
4. Example: Analyze the components and working of Pretraining, Finetuning, and Reinforcement Learning with Human Feedback.
5. Example: Evaluate the strengths and limitations of Pretraining, Finetuning, and Reinforcement Learning with Human Feedback.
6.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row>
    <row r="344">
      <c r="A344" t="inlineStr">
        <is>
          <t>You are an experienced data science instructor for a graduate-level course in an engineering program.
The following are examples of questions corresponding to different Bloom’s levels:
1. Example: What is Prompt Engineering and Chain of Thought Prompting?
2. Example: Can you explain the key ideas behind Prompt Engineering and Chain of Thought Prompting?
3. Example: How would you apply Prompt Engineering and Chain of Thought Prompting in a real-world scenario?
4. Example: Analyze the components and working of Prompt Engineering and Chain of Thought Prompting.
5. Example: Evaluate the strengths and limitations of Prompt Engineering and Chain of Thought Prompting.
6.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row>
    <row r="351">
      <c r="A351" t="inlineStr">
        <is>
          <t>You are an experienced data science instructor for a graduate-level course in an engineering program.
The following are examples of questions corresponding to different Bloom’s levels:
1. Example: What is Natural Language Processing Tasks and Transformer Architectures Used for the Tasks?
2. Example: Can you explain the key ideas behind Natural Language Processing Tasks and Transformer Architectures Used for the Tasks?
3. Example: How would you apply Natural Language Processing Tasks and Transformer Architectures Used for the Tasks in a real-world scenario?
4. Example: Analyze the components and working of Natural Language Processing Tasks and Transformer Architectures Used for the Tasks.
5. Example: Evaluate the strengths and limitations of Natural Language Processing Tasks and Transformer Architectures Used for the Tasks.
6.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row>
    <row r="358">
      <c r="A358" t="inlineStr">
        <is>
          <t>You are an experienced data science instructor for a graduate-level course in an engineering program.
The following are Bloom’s skills and example questions corresponding to different levels:
1. Skill: Remember, Example: What is Decision Tree Models?
2. Skill: Understand, Example: Can you explain the key ideas behind Decision Tree Models?
3. Skill: Apply, Example: How would you apply Decision Tree Models in a real-world scenario?
4. Skill: Analyze, Example: Analyze the components and working of Decision Tree Models.
5. Skill: Evaluate, Example: Evaluate the strengths and limitations of Decision Tree Models.
6. Skill: Create,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row>
    <row r="365">
      <c r="A365" t="inlineStr">
        <is>
          <t>You are an experienced data science instructor for a graduate-level course in an engineering program.
The following are Bloom’s skills and example questions corresponding to different levels:
1. Skill: Remember, Example: What is Training, Validation, and Testing of Machine Learning Models?
2. Skill: Understand, Example: Can you explain the key ideas behind Training, Validation, and Testing of Machine Learning Models?
3. Skill: Apply, Example: How would you apply Training, Validation, and Testing of Machine Learning Models in a real-world scenario?
4. Skill: Analyze, Example: Analyze the components and working of Training, Validation, and Testing of Machine Learning Models.
5. Skill: Evaluate, Example: Evaluate the strengths and limitations of Training, Validation, and Testing of Machine Learning Models.
6. Skill: Create,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row>
    <row r="372">
      <c r="A372" t="inlineStr">
        <is>
          <t>You are an experienced data science instructor for a graduate-level course in an engineering program.
The following are Bloom’s skills and example questions corresponding to different levels:
1. Skill: Remember, Example: What is Gradient Boosted Tree Models?
2. Skill: Understand, Example: Can you explain the key ideas behind Gradient Boosted Tree Models?
3. Skill: Apply, Example: How would you apply Gradient Boosted Tree Models in a real-world scenario?
4. Skill: Analyze, Example: Analyze the components and working of Gradient Boosted Tree Models.
5. Skill: Evaluate, Example: Evaluate the strengths and limitations of Gradient Boosted Tree Models.
6. Skill: Create,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row>
    <row r="379">
      <c r="A379" t="inlineStr">
        <is>
          <t>You are an experienced data science instructor for a graduate-level course in an engineering program.
The following are Bloom’s skills and example questions corresponding to different levels:
1. Skill: Remember, Example: What is Linear Regression, Logistic Regression, and Multilayer Perceptron?
2. Skill: Understand, Example: Can you explain the key ideas behind Linear Regression, Logistic Regression, and Multilayer Perceptron?
3. Skill: Apply, Example: How would you apply Linear Regression, Logistic Regression, and Multilayer Perceptron in a real-world scenario?
4. Skill: Analyze, Example: Analyze the components and working of Linear Regression, Logistic Regression, and Multilayer Perceptron.
5. Skill: Evaluate, Example: Evaluate the strengths and limitations of Linear Regression, Logistic Regression, and Multilayer Perceptron.
6. Skill: Create,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row>
    <row r="386">
      <c r="A386" t="inlineStr">
        <is>
          <t>You are an experienced data science instructor for a graduate-level course in an engineering program.
The following are Bloom’s skills and example questions corresponding to different levels:
1. Skill: Remember, Example: What is Stochastic Gradient Descent?
2. Skill: Understand, Example: Can you explain the key ideas behind Stochastic Gradient Descent?
3. Skill: Apply, Example: How would you apply Stochastic Gradient Descent in a real-world scenario?
4. Skill: Analyze, Example: Analyze the components and working of Stochastic Gradient Descent.
5. Skill: Evaluate, Example: Evaluate the strengths and limitations of Stochastic Gradient Descent.
6. Skill: Create,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row>
    <row r="393">
      <c r="A393" t="inlineStr">
        <is>
          <t>You are an experienced data science instructor for a graduate-level course in an engineering program.
The following are Bloom’s skills and example questions corresponding to different levels:
1. Skill: Remember, Example: What is Backpropagation?
2. Skill: Understand, Example: Can you explain the key ideas behind Backpropagation?
3. Skill: Apply, Example: How would you apply Backpropagation in a real-world scenario?
4. Skill: Analyze, Example: Analyze the components and working of Backpropagation.
5. Skill: Evaluate, Example: Evaluate the strengths and limitations of Backpropagation.
6. Skill: Create,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row>
    <row r="400">
      <c r="A400" t="inlineStr">
        <is>
          <t>You are an experienced data science instructor for a graduate-level course in an engineering program.
The following are Bloom’s skills and example questions corresponding to different levels:
1. Skill: Remember, Example: What is Foundations of Computer Vision and Convolutional Neural Networks?
2. Skill: Understand, Example: Can you explain the key ideas behind Foundations of Computer Vision and Convolutional Neural Networks?
3. Skill: Apply, Example: How would you apply Foundations of Computer Vision and Convolutional Neural Networks in a real-world scenario?
4. Skill: Analyze, Example: Analyze the components and working of Foundations of Computer Vision and Convolutional Neural Networks.
5. Skill: Evaluate, Example: Evaluate the strengths and limitations of Foundations of Computer Vision and Convolutional Neural Networks.
6. Skill: Create,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row>
    <row r="407">
      <c r="A407" t="inlineStr">
        <is>
          <t>You are an experienced data science instructor for a graduate-level course in an engineering program.
The following are Bloom’s skills and example questions corresponding to different levels:
1. Skill: Remember, Example: What is Transfer Learning for Computer Vision?
2. Skill: Understand, Example: Can you explain the key ideas behind Transfer Learning for Computer Vision?
3. Skill: Apply, Example: How would you apply Transfer Learning for Computer Vision in a real-world scenario?
4. Skill: Analyze, Example: Analyze the components and working of Transfer Learning for Computer Vision.
5. Skill: Evaluate, Example: Evaluate the strengths and limitations of Transfer Learning for Computer Vision.
6. Skill: Create,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row>
    <row r="414">
      <c r="A414" t="inlineStr">
        <is>
          <t>You are an experienced data science instructor for a graduate-level course in an engineering program.
The following are Bloom’s skills and example questions corresponding to different levels:
1. Skill: Remember, Example: What is Image Segmentation and Object Detection?
2. Skill: Understand, Example: Can you explain the key ideas behind Image Segmentation and Object Detection?
3. Skill: Apply, Example: How would you apply Image Segmentation and Object Detection in a real-world scenario?
4. Skill: Analyze, Example: Analyze the components and working of Image Segmentation and Object Detection.
5. Skill: Evaluate, Example: Evaluate the strengths and limitations of Image Segmentation and Object Detection.
6. Skill: Create,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row>
    <row r="421">
      <c r="A421" t="inlineStr">
        <is>
          <t>You are an experienced data science instructor for a graduate-level course in an engineering program.
The following are Bloom’s skills and example questions corresponding to different levels:
1. Skill: Remember, Example: What is Data Pre-processing for Natural Language Processing Tasks?
2. Skill: Understand, Example: Can you explain the key ideas behind Data Pre-processing for Natural Language Processing Tasks?
3. Skill: Apply, Example: How would you apply Data Pre-processing for Natural Language Processing Tasks in a real-world scenario?
4. Skill: Analyze, Example: Analyze the components and working of Data Pre-processing for Natural Language Processing Tasks.
5. Skill: Evaluate, Example: Evaluate the strengths and limitations of Data Pre-processing for Natural Language Processing Tasks.
6. Skill: Create,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row>
    <row r="428">
      <c r="A428" t="inlineStr">
        <is>
          <t>You are an experienced data science instructor for a graduate-level course in an engineering program.
The following are Bloom’s skills and example questions corresponding to different levels:
1. Skill: Remember, Example: What is Bag of Words Approach and Word Embedding?
2. Skill: Understand, Example: Can you explain the key ideas behind Bag of Words Approach and Word Embedding?
3. Skill: Apply, Example: How would you apply Bag of Words Approach and Word Embedding in a real-world scenario?
4. Skill: Analyze, Example: Analyze the components and working of Bag of Words Approach and Word Embedding.
5. Skill: Evaluate, Example: Evaluate the strengths and limitations of Bag of Words Approach and Word Embedding.
6. Skill: Create,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row>
    <row r="435">
      <c r="A435" t="inlineStr">
        <is>
          <t>You are an experienced data science instructor for a graduate-level course in an engineering program.
The following are Bloom’s skills and example questions corresponding to different levels:
1. Skill: Remember, Example: What is Attention Mechanism in Transformers?
2. Skill: Understand, Example: Can you explain the key ideas behind Attention Mechanism in Transformers?
3. Skill: Apply, Example: How would you apply Attention Mechanism in Transformers in a real-world scenario?
4. Skill: Analyze, Example: Analyze the components and working of Attention Mechanism in Transformers.
5. Skill: Evaluate, Example: Evaluate the strengths and limitations of Attention Mechanism in Transformers.
6. Skill: Create,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row>
    <row r="442">
      <c r="A442" t="inlineStr">
        <is>
          <t>You are an experienced data science instructor for a graduate-level course in an engineering program.
The following are Bloom’s skills and example questions corresponding to different levels:
1. Skill: Remember, Example: What is Neural Machine Translation using Transformers?
2. Skill: Understand, Example: Can you explain the key ideas behind Neural Machine Translation using Transformers?
3. Skill: Apply, Example: How would you apply Neural Machine Translation using Transformers in a real-world scenario?
4. Skill: Analyze, Example: Analyze the components and working of Neural Machine Translation using Transformers.
5. Skill: Evaluate, Example: Evaluate the strengths and limitations of Neural Machine Translation using Transformers.
6. Skill: Create,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row>
    <row r="449">
      <c r="A449" t="inlineStr">
        <is>
          <t>You are an experienced data science instructor for a graduate-level course in an engineering program.
The following are Bloom’s skills and example questions corresponding to different levels:
1. Skill: Remember, Example: What is Encoder, Decoder, and Sequence-to-Sequence Transformers?
2. Skill: Understand, Example: Can you explain the key ideas behind Encoder, Decoder, and Sequence-to-Sequence Transformers?
3. Skill: Apply, Example: How would you apply Encoder, Decoder, and Sequence-to-Sequence Transformers in a real-world scenario?
4. Skill: Analyze, Example: Analyze the components and working of Encoder, Decoder, and Sequence-to-Sequence Transformers.
5. Skill: Evaluate, Example: Evaluate the strengths and limitations of Encoder, Decoder, and Sequence-to-Sequence Transformers.
6. Skill: Create,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row>
    <row r="456">
      <c r="A456" t="inlineStr">
        <is>
          <t>You are an experienced data science instructor for a graduate-level course in an engineering program.
The following are Bloom’s skills and example questions corresponding to different levels:
1. Skill: Remember, Example: What is Pretraining, Finetuning, and Reinforcement Learning with Human Feedback?
2. Skill: Understand, Example: Can you explain the key ideas behind Pretraining, Finetuning, and Reinforcement Learning with Human Feedback?
3. Skill: Apply, Example: How would you apply Pretraining, Finetuning, and Reinforcement Learning with Human Feedback in a real-world scenario?
4. Skill: Analyze, Example: Analyze the components and working of Pretraining, Finetuning, and Reinforcement Learning with Human Feedback.
5. Skill: Evaluate, Example: Evaluate the strengths and limitations of Pretraining, Finetuning, and Reinforcement Learning with Human Feedback.
6. Skill: Create,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row>
    <row r="463">
      <c r="A463" t="inlineStr">
        <is>
          <t>You are an experienced data science instructor for a graduate-level course in an engineering program.
The following are Bloom’s skills and example questions corresponding to different levels:
1. Skill: Remember, Example: What is Prompt Engineering and Chain of Thought Prompting?
2. Skill: Understand, Example: Can you explain the key ideas behind Prompt Engineering and Chain of Thought Prompting?
3. Skill: Apply, Example: How would you apply Prompt Engineering and Chain of Thought Prompting in a real-world scenario?
4. Skill: Analyze, Example: Analyze the components and working of Prompt Engineering and Chain of Thought Prompting.
5. Skill: Evaluate, Example: Evaluate the strengths and limitations of Prompt Engineering and Chain of Thought Prompting.
6. Skill: Create,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row>
    <row r="470">
      <c r="A470" t="inlineStr">
        <is>
          <t>You are an experienced data science instructor for a graduate-level course in an engineering program.
The following are Bloom’s skills and example questions corresponding to different levels:
1. Skill: Remember, Example: What is Natural Language Processing Tasks and Transformer Architectures Used for the Tasks?
2. Skill: Understand, Example: Can you explain the key ideas behind Natural Language Processing Tasks and Transformer Architectures Used for the Tasks?
3. Skill: Apply, Example: How would you apply Natural Language Processing Tasks and Transformer Architectures Used for the Tasks in a real-world scenario?
4. Skill: Analyze, Example: Analyze the components and working of Natural Language Processing Tasks and Transformer Architectures Used for the Tasks.
5. Skill: Evaluate, Example: Evaluate the strengths and limitations of Natural Language Processing Tasks and Transformer Architectures Used for the Tasks.
6. Skill: Create,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row>
    <row r="477">
      <c r="A477"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Decision Tree Models?
2. Skill: Understand, Explanation: Construct meaning from instructional messages, including oral, written and graphic communication, Example: Can you explain the key ideas behind Decision Tree Models?
3. Skill: Apply, Explanation: Carry out or use a procedure in a given situation, Example: How would you apply Decision Tree Models in a real-world scenario?
4. Skill: Analyze, Explanation: Break material into foundational parts and determine how parts relate to one another and the overall structure or purpose, Example: Analyze the components and working of Decision Tree Models.
5. Skill:Evaluate, Explanation: Make judgments based on criteria and standards, Example: Evaluate the strengths and limitations of Decision Tree Models.
6. Skill: Create, Explanation: Put elements together to form a coherent whole; reorganize into a new pattern or structure,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row>
    <row r="484">
      <c r="A484"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Training, Validation, and Testing of Machine Learning Models?
2. Skill: Understand, Explanation: Construct meaning from instructional messages, including oral, written and graphic communication, Example: Can you explain the key ideas behind Training, Validation, and Testing of Machine Learning Models?
3. Skill: Apply, Explanation: Carry out or use a procedure in a given situation, Example: How would you apply Training, Validation, and Testing of Machine Learning Models in a real-world scenario?
4. Skill: Analyze, Explanation: Break material into foundational parts and determine how parts relate to one another and the overall structure or purpose, Example: Analyze the components and working of Training, Validation, and Testing of Machine Learning Models.
5. Skill:Evaluate, Explanation: Make judgments based on criteria and standards, Example: Evaluate the strengths and limitations of Training, Validation, and Testing of Machine Learning Models.
6. Skill: Create, Explanation: Put elements together to form a coherent whole; reorganize into a new pattern or structure,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row>
    <row r="491">
      <c r="A491"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Gradient Boosted Tree Models?
2. Skill: Understand, Explanation: Construct meaning from instructional messages, including oral, written and graphic communication, Example: Can you explain the key ideas behind Gradient Boosted Tree Models?
3. Skill: Apply, Explanation: Carry out or use a procedure in a given situation, Example: How would you apply Gradient Boosted Tree Models in a real-world scenario?
4. Skill: Analyze, Explanation: Break material into foundational parts and determine how parts relate to one another and the overall structure or purpose, Example: Analyze the components and working of Gradient Boosted Tree Models.
5. Skill:Evaluate, Explanation: Make judgments based on criteria and standards, Example: Evaluate the strengths and limitations of Gradient Boosted Tree Models.
6. Skill: Create, Explanation: Put elements together to form a coherent whole; reorganize into a new pattern or structure,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row>
    <row r="498">
      <c r="A498"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Linear Regression, Logistic Regression, and Multilayer Perceptron?
2. Skill: Understand, Explanation: Construct meaning from instructional messages, including oral, written and graphic communication, Example: Can you explain the key ideas behind Linear Regression, Logistic Regression, and Multilayer Perceptron?
3. Skill: Apply, Explanation: Carry out or use a procedure in a given situation, Example: How would you apply Linear Regression, Logistic Regression, and Multilayer Perceptron in a real-world scenario?
4. Skill: Analyze, Explanation: Break material into foundational parts and determine how parts relate to one another and the overall structure or purpose, Example: Analyze the components and working of Linear Regression, Logistic Regression, and Multilayer Perceptron.
5. Skill:Evaluate, Explanation: Make judgments based on criteria and standards, Example: Evaluate the strengths and limitations of Linear Regression, Logistic Regression, and Multilayer Perceptron.
6. Skill: Create, Explanation: Put elements together to form a coherent whole; reorganize into a new pattern or structure,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row>
    <row r="505">
      <c r="A505"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Stochastic Gradient Descent?
2. Skill: Understand, Explanation: Construct meaning from instructional messages, including oral, written and graphic communication, Example: Can you explain the key ideas behind Stochastic Gradient Descent?
3. Skill: Apply, Explanation: Carry out or use a procedure in a given situation, Example: How would you apply Stochastic Gradient Descent in a real-world scenario?
4. Skill: Analyze, Explanation: Break material into foundational parts and determine how parts relate to one another and the overall structure or purpose, Example: Analyze the components and working of Stochastic Gradient Descent.
5. Skill:Evaluate, Explanation: Make judgments based on criteria and standards, Example: Evaluate the strengths and limitations of Stochastic Gradient Descent.
6. Skill: Create, Explanation: Put elements together to form a coherent whole; reorganize into a new pattern or structure,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row>
    <row r="512">
      <c r="A512"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Backpropagation?
2. Skill: Understand, Explanation: Construct meaning from instructional messages, including oral, written and graphic communication, Example: Can you explain the key ideas behind Backpropagation?
3. Skill: Apply, Explanation: Carry out or use a procedure in a given situation, Example: How would you apply Backpropagation in a real-world scenario?
4. Skill: Analyze, Explanation: Break material into foundational parts and determine how parts relate to one another and the overall structure or purpose, Example: Analyze the components and working of Backpropagation.
5. Skill:Evaluate, Explanation: Make judgments based on criteria and standards, Example: Evaluate the strengths and limitations of Backpropagation.
6. Skill: Create, Explanation: Put elements together to form a coherent whole; reorganize into a new pattern or structure,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row>
    <row r="519">
      <c r="A519"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Foundations of Computer Vision and Convolutional Neural Networks?
2. Skill: Understand, Explanation: Construct meaning from instructional messages, including oral, written and graphic communication, Example: Can you explain the key ideas behind Foundations of Computer Vision and Convolutional Neural Networks?
3. Skill: Apply, Explanation: Carry out or use a procedure in a given situation, Example: How would you apply Foundations of Computer Vision and Convolutional Neural Networks in a real-world scenario?
4. Skill: Analyze, Explanation: Break material into foundational parts and determine how parts relate to one another and the overall structure or purpose, Example: Analyze the components and working of Foundations of Computer Vision and Convolutional Neural Networks.
5. Skill:Evaluate, Explanation: Make judgments based on criteria and standards, Example: Evaluate the strengths and limitations of Foundations of Computer Vision and Convolutional Neural Networks.
6. Skill: Create, Explanation: Put elements together to form a coherent whole; reorganize into a new pattern or structure,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row>
    <row r="526">
      <c r="A526"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Transfer Learning for Computer Vision?
2. Skill: Understand, Explanation: Construct meaning from instructional messages, including oral, written and graphic communication, Example: Can you explain the key ideas behind Transfer Learning for Computer Vision?
3. Skill: Apply, Explanation: Carry out or use a procedure in a given situation, Example: How would you apply Transfer Learning for Computer Vision in a real-world scenario?
4. Skill: Analyze, Explanation: Break material into foundational parts and determine how parts relate to one another and the overall structure or purpose, Example: Analyze the components and working of Transfer Learning for Computer Vision.
5. Skill:Evaluate, Explanation: Make judgments based on criteria and standards, Example: Evaluate the strengths and limitations of Transfer Learning for Computer Vision.
6. Skill: Create, Explanation: Put elements together to form a coherent whole; reorganize into a new pattern or structure,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row>
    <row r="533">
      <c r="A533"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Image Segmentation and Object Detection?
2. Skill: Understand, Explanation: Construct meaning from instructional messages, including oral, written and graphic communication, Example: Can you explain the key ideas behind Image Segmentation and Object Detection?
3. Skill: Apply, Explanation: Carry out or use a procedure in a given situation, Example: How would you apply Image Segmentation and Object Detection in a real-world scenario?
4. Skill: Analyze, Explanation: Break material into foundational parts and determine how parts relate to one another and the overall structure or purpose, Example: Analyze the components and working of Image Segmentation and Object Detection.
5. Skill:Evaluate, Explanation: Make judgments based on criteria and standards, Example: Evaluate the strengths and limitations of Image Segmentation and Object Detection.
6. Skill: Create, Explanation: Put elements together to form a coherent whole; reorganize into a new pattern or structure,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row>
    <row r="540">
      <c r="A540"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Data Pre-processing for Natural Language Processing Tasks?
2. Skill: Understand, Explanation: Construct meaning from instructional messages, including oral, written and graphic communication, Example: Can you explain the key ideas behind Data Pre-processing for Natural Language Processing Tasks?
3. Skill: Apply, Explanation: Carry out or use a procedure in a given situation, Example: How would you apply Data Pre-processing for Natural Language Processing Tasks in a real-world scenario?
4. Skill: Analyze, Explanation: Break material into foundational parts and determine how parts relate to one another and the overall structure or purpose, Example: Analyze the components and working of Data Pre-processing for Natural Language Processing Tasks.
5. Skill:Evaluate, Explanation: Make judgments based on criteria and standards, Example: Evaluate the strengths and limitations of Data Pre-processing for Natural Language Processing Tasks.
6. Skill: Create, Explanation: Put elements together to form a coherent whole; reorganize into a new pattern or structure,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row>
    <row r="547">
      <c r="A547"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Bag of Words Approach and Word Embedding?
2. Skill: Understand, Explanation: Construct meaning from instructional messages, including oral, written and graphic communication, Example: Can you explain the key ideas behind Bag of Words Approach and Word Embedding?
3. Skill: Apply, Explanation: Carry out or use a procedure in a given situation, Example: How would you apply Bag of Words Approach and Word Embedding in a real-world scenario?
4. Skill: Analyze, Explanation: Break material into foundational parts and determine how parts relate to one another and the overall structure or purpose, Example: Analyze the components and working of Bag of Words Approach and Word Embedding.
5. Skill:Evaluate, Explanation: Make judgments based on criteria and standards, Example: Evaluate the strengths and limitations of Bag of Words Approach and Word Embedding.
6. Skill: Create, Explanation: Put elements together to form a coherent whole; reorganize into a new pattern or structure,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row>
    <row r="554">
      <c r="A554"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Attention Mechanism in Transformers?
2. Skill: Understand, Explanation: Construct meaning from instructional messages, including oral, written and graphic communication, Example: Can you explain the key ideas behind Attention Mechanism in Transformers?
3. Skill: Apply, Explanation: Carry out or use a procedure in a given situation, Example: How would you apply Attention Mechanism in Transformers in a real-world scenario?
4. Skill: Analyze, Explanation: Break material into foundational parts and determine how parts relate to one another and the overall structure or purpose, Example: Analyze the components and working of Attention Mechanism in Transformers.
5. Skill:Evaluate, Explanation: Make judgments based on criteria and standards, Example: Evaluate the strengths and limitations of Attention Mechanism in Transformers.
6. Skill: Create, Explanation: Put elements together to form a coherent whole; reorganize into a new pattern or structure,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row>
    <row r="561">
      <c r="A561"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Neural Machine Translation using Transformers?
2. Skill: Understand, Explanation: Construct meaning from instructional messages, including oral, written and graphic communication, Example: Can you explain the key ideas behind Neural Machine Translation using Transformers?
3. Skill: Apply, Explanation: Carry out or use a procedure in a given situation, Example: How would you apply Neural Machine Translation using Transformers in a real-world scenario?
4. Skill: Analyze, Explanation: Break material into foundational parts and determine how parts relate to one another and the overall structure or purpose, Example: Analyze the components and working of Neural Machine Translation using Transformers.
5. Skill:Evaluate, Explanation: Make judgments based on criteria and standards, Example: Evaluate the strengths and limitations of Neural Machine Translation using Transformers.
6. Skill: Create, Explanation: Put elements together to form a coherent whole; reorganize into a new pattern or structure,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row>
    <row r="568">
      <c r="A568"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Encoder, Decoder, and Sequence-to-Sequence Transformers?
2. Skill: Understand, Explanation: Construct meaning from instructional messages, including oral, written and graphic communication, Example: Can you explain the key ideas behind Encoder, Decoder, and Sequence-to-Sequence Transformers?
3. Skill: Apply, Explanation: Carry out or use a procedure in a given situation, Example: How would you apply Encoder, Decoder, and Sequence-to-Sequence Transformers in a real-world scenario?
4. Skill: Analyze, Explanation: Break material into foundational parts and determine how parts relate to one another and the overall structure or purpose, Example: Analyze the components and working of Encoder, Decoder, and Sequence-to-Sequence Transformers.
5. Skill:Evaluate, Explanation: Make judgments based on criteria and standards, Example: Evaluate the strengths and limitations of Encoder, Decoder, and Sequence-to-Sequence Transformers.
6. Skill: Create, Explanation: Put elements together to form a coherent whole; reorganize into a new pattern or structure,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row>
    <row r="575">
      <c r="A575"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Pretraining, Finetuning, and Reinforcement Learning with Human Feedback?
2. Skill: Understand, Explanation: Construct meaning from instructional messages, including oral, written and graphic communication, Example: Can you explain the key ideas behind Pretraining, Finetuning, and Reinforcement Learning with Human Feedback?
3. Skill: Apply, Explanation: Carry out or use a procedure in a given situation, Example: How would you apply Pretraining, Finetuning, and Reinforcement Learning with Human Feedback in a real-world scenario?
4. Skill: Analyze, Explanation: Break material into foundational parts and determine how parts relate to one another and the overall structure or purpose, Example: Analyze the components and working of Pretraining, Finetuning, and Reinforcement Learning with Human Feedback.
5. Skill:Evaluate, Explanation: Make judgments based on criteria and standards, Example: Evaluate the strengths and limitations of Pretraining, Finetuning, and Reinforcement Learning with Human Feedback.
6. Skill: Create, Explanation: Put elements together to form a coherent whole; reorganize into a new pattern or structure,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row>
    <row r="582">
      <c r="A582"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Prompt Engineering and Chain of Thought Prompting?
2. Skill: Understand, Explanation: Construct meaning from instructional messages, including oral, written and graphic communication, Example: Can you explain the key ideas behind Prompt Engineering and Chain of Thought Prompting?
3. Skill: Apply, Explanation: Carry out or use a procedure in a given situation, Example: How would you apply Prompt Engineering and Chain of Thought Prompting in a real-world scenario?
4. Skill: Analyze, Explanation: Break material into foundational parts and determine how parts relate to one another and the overall structure or purpose, Example: Analyze the components and working of Prompt Engineering and Chain of Thought Prompting.
5. Skill:Evaluate, Explanation: Make judgments based on criteria and standards, Example: Evaluate the strengths and limitations of Prompt Engineering and Chain of Thought Prompting.
6. Skill: Create, Explanation: Put elements together to form a coherent whole; reorganize into a new pattern or structure,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row>
    <row r="589">
      <c r="A589"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Natural Language Processing Tasks and Transformer Architectures Used for the Tasks?
2. Skill: Understand, Explanation: Construct meaning from instructional messages, including oral, written and graphic communication, Example: Can you explain the key ideas behind Natural Language Processing Tasks and Transformer Architectures Used for the Tasks?
3. Skill: Apply, Explanation: Carry out or use a procedure in a given situation, Example: How would you apply Natural Language Processing Tasks and Transformer Architectures Used for the Tasks in a real-world scenario?
4. Skill: Analyze, Explanation: Break material into foundational parts and determine how parts relate to one another and the overall structure or purpose, Example: Analyze the components and working of Natural Language Processing Tasks and Transformer Architectures Used for the Tasks.
5. Skill:Evaluate, Explanation: Make judgments based on criteria and standards, Example: Evaluate the strengths and limitations of Natural Language Processing Tasks and Transformer Architectures Used for the Tasks.
6. Skill: Create, Explanation: Put elements together to form a coherent whole; reorganize into a new pattern or structure,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120"/>
  <sheetViews>
    <sheetView workbookViewId="0">
      <selection activeCell="A1" sqref="A1:D1"/>
    </sheetView>
  </sheetViews>
  <sheetFormatPr baseColWidth="10" defaultRowHeight="15"/>
  <cols>
    <col width="69.1640625" customWidth="1" style="2" min="2" max="2"/>
    <col width="28.33203125" customWidth="1" style="2" min="3" max="3"/>
    <col width="102.83203125" customWidth="1" style="2" min="4" max="4"/>
  </cols>
  <sheetData>
    <row r="1">
      <c r="A1" s="5" t="inlineStr">
        <is>
          <t>Index</t>
        </is>
      </c>
      <c r="B1" s="5" t="inlineStr">
        <is>
          <t>Prompt</t>
        </is>
      </c>
      <c r="C1" s="5" t="inlineStr">
        <is>
          <t>Model</t>
        </is>
      </c>
      <c r="D1" s="5" t="inlineStr">
        <is>
          <t>Responses</t>
        </is>
      </c>
    </row>
    <row r="2" ht="409.6" customHeight="1" s="2">
      <c r="A2" s="5" t="n">
        <v>1</v>
      </c>
      <c r="B2" s="5" t="inlineStr">
        <is>
          <t>Create a question of each cognitive level in revised Bloom’s taxonomy: remember, understand, apply, analyze, evaluate, and create on the Decision Tree Models.
Please make sure that the questions are relatable to students in India.</t>
        </is>
      </c>
      <c r="C2" s="5" t="inlineStr">
        <is>
          <t>granite3.2:2b</t>
        </is>
      </c>
      <c r="D2" s="4" t="inlineStr">
        <is>
          <t>1. **Remember**: What is a decision tree model? Can you recall its basic structure and components (root node, internal nodes, leaf nodes)? How do they represent decision-making processes in a simple, visual manner?
2. **Understand**: Describe the role of nodes with conditional statements in a decision tree. When would an incoming data point typically move from one branch to another based on these conditions? Can you explain how splitting criteria like Gini index or information gain help in forming these branches?
3. **Apply**: Suppose an Indian textile manufacturing company wants to decide whether to invest in a new, eco-friendly spinning technology for their factories due to its potential market demand and high setup costs. Apply the decision tree model principles to sketch out the initial tree structure. Identify what variables (like fiber type, production volume, target market, etc.) could be at the root node, and then suggest potential conditions or criteria that might lead to further branches for 'yes' (invest) or 'no' (do not invest).
4. **Analyze**: Compare two different decision tree models constructed by Indian students for predicting whether a student will qualify in engineering entrance exams based on their current marks, coaching hours, and previous test scores. What key differences do you observe between the trees? Analyze how these differences might impact prediction outcomes. How would you interpret these variations in terms of variable importance?
5. **Evaluate**: Assess a third student's decision tree model for predicting crop disease based on temperature, humidity, and soil moisture levels. Consider the following:
   - Accuracy: How would you calculate this metric using both true positives and false negatives/positives?
   - Precision: In what way does it help in measuring the model's performance when it predicts diseased crops?
   - Recall (Sensitivity): How does it reflect the model's capability to identify all affected crops?
   - Specificity: What role does it play in minimizing false-positive predictions?
   Critique the student’s decision tree based on these evaluation metrics and suggest improvements.
6. **Create**: Design a novel decision tree for predicting the likelihood of famers facing water scarcity in a region prone to droughts in India, using factors like average annual rainfall, geographical slope, and current irrigation practices. Explain your reasoning behind node selection, splitting criteria, and final tree structure to optimize its usefulness for decision-makers. How might you visualize this complex model effectively?</t>
        </is>
      </c>
    </row>
    <row r="3" ht="409.6" customHeight="1" s="2">
      <c r="A3" s="5" t="n">
        <v>2</v>
      </c>
      <c r="C3" s="5" t="inlineStr">
        <is>
          <t>phi4-mini:latest</t>
        </is>
      </c>
      <c r="D3" s="4" t="inlineStr">
        <is>
          <t>**Remember**
1. What is a decision tree model?
2. Can you recall an example where we used a decision tree at school or home?
**Understand**
3. How do different branches of decisions within a family relate when represented as nodes on a Decision Tree Model? 
4. Why might someone choose to use the Gini impurity measure over entropy in constructing their Decision Tree model?
5. Explain how an educational institution like ISRO uses decision tree models for satellite data analysis.
**Apply**
6. How would you construct a simple binary classification problem using decisions you've encountered while deciding on your course subjects at school? 
7. Create and label the nodes of a hypothetical Decision Tree that might help someone choose between different career paths after graduating from college.
**Analyze**
8. Analyze how cultural factors specific to India, like traditional festivals or family roles in society (like son preference), can be integrated into decision-making processes represented by tree models.
9. Discuss why using historical data about Indian monsoon patterns could improve the accuracy of a Decision Tree model predicting crop yields?
10. Compare and contrast two different ways you might approach constructing an ideal college choice Decision Tree.
**Evaluate**
11. Evaluate which features would make for better predictors in developing decision trees that forecast student performance trends across various colleges.
12. Critically assess how socioeconomic factors influence the effectiveness of a Decision Tree model used to predict healthcare accessibility among rural Indian communities?
13. Judging by recent economic shifts, evaluate if incorporating inflation rates into an existing India-based consumer spending analysis would improve its predictive accuracy using decision trees.
**Create**
14. Design your own hypothetical Decision tree that could help students in choosing their extracurricular activities based on interests and time availability.
15. Develop a concept for how you might use data-driven models to create new job opportunities or sectors within the Indian tech industry, focusing specifically on areas underserved by current employment trends.</t>
        </is>
      </c>
    </row>
    <row r="4" ht="409.6" customHeight="1" s="2">
      <c r="A4" s="5" t="n">
        <v>3</v>
      </c>
      <c r="C4" s="5" t="inlineStr">
        <is>
          <t>llama3.2:latest</t>
        </is>
      </c>
      <c r="D4" s="4" t="inlineStr">
        <is>
          <t>Here are the questions for each cognitive level in Revised Bloom's Taxonomy:
**Remember**
* What is the primary purpose of a decision tree model in machine learning?
* Which type of data is typically used as input for building a decision tree model? (e.g., binary, categorical, numerical)
* What is the difference between a decision tree and a random forest algorithm?
(These questions help students recall key concepts and terminology related to decision tree models.)
**Understand**
* How does a decision tree model make predictions based on the input data?
* What are some common types of decision trees used in machine learning (e.g., classification, regression)? Explain their differences.
* Describe the process of pruning a decision tree to reduce overfitting. Why is it important?
(These questions help students understand the concepts and processes underlying decision tree models.)
**Apply**
* Using the concept of information gain, explain why a feature with high entropy should be considered first when building a decision tree model.
* Design a simple decision tree model to classify customers into two categories (e.g., creditworthy, non-creditworthy) based on their demographic and financial profiles.
* Use a given dataset to build a decision tree model that predicts exam grades for students. Provide the most important features used in the model.
(These questions help students apply their knowledge by creating specific examples or solutions using decision tree models.)
**Analyze**
* Compare and contrast the advantages and disadvantages of decision tree models versus other machine learning algorithms (e.g., random forest, support vector machines).
* Analyze the performance metrics for a given decision tree model. How do they relate to each other? What does it mean when a model performs well on one metric but poorly on another?
* Examine the feature importance values for a decision tree model and explain why certain features are more important than others.
(These questions help students analyze complex data and relationships in decision tree models.)
**Evaluate**
* Assess the effectiveness of a given decision tree model in solving a real-world problem (e.g., credit risk assessment, medical diagnosis). What are its strengths and weaknesses?
* Compare the performance of different decision tree models on the same dataset. Which one performs better? Why or why not?
* Evaluate the interpretability of a decision tree model. How well does it explain its predictions?
(These questions help students evaluate the performance and effectiveness of decision tree models.)
**Create**
* Design a new decision tree model to solve a specific problem (e.g., predicting student dropout rates in Indian universities).
* Create an intuitive visual representation of a decision tree model using a diagram or chart. Explain how it works.
* Develop a novel feature selection method for decision tree models, including mathematical expressions and algorithmic steps.
(These questions help students create new ideas and solutions using decision tree models.)</t>
        </is>
      </c>
    </row>
    <row r="5" ht="409.6" customHeight="1" s="2">
      <c r="A5" s="5" t="n">
        <v>4</v>
      </c>
      <c r="C5" s="5" t="inlineStr">
        <is>
          <t>mistral-small:22b</t>
        </is>
      </c>
      <c r="D5" s="4" t="inlineStr">
        <is>
          <t>Sure! Here are questions related to Decision Tree Models for each level of the revised Bloom's Taxonomy:
1. **Remember:**
   - Can you name the three main parts of a decision tree?
2. **Understand:**
   - How does a decision tree model differ from other machine learning models like linear regression or neural networks?
3. **Apply:**
   - If you were given a dataset about student performance in schools across India, how would you apply a decision tree model to predict which students are at risk of failing their exams?
4. **Analyze:**
   - Compare and contrast the decision rules generated by two different decision trees trained on the same dataset regarding crop yields in various regions of India. What factors might cause differences in these rules?
5. **Evaluate:**
   - Given the results from a decision tree model predicting which cities in India are most likely to face water shortages, evaluate the accuracy and relevance of the model. How might you improve it?
6. **Create:**
   - Develop a new decision tree model that predicts which educational interventions (such as tutoring, after-school programs) would be most effective for improving student outcomes in rural areas of India. Describe your approach to creating and validating the model.</t>
        </is>
      </c>
    </row>
    <row r="6" ht="409.6" customHeight="1" s="2">
      <c r="A6" s="5" t="n">
        <v>5</v>
      </c>
      <c r="C6" s="5" t="inlineStr">
        <is>
          <t>phi4:latest</t>
        </is>
      </c>
      <c r="D6" s="4" t="inlineStr">
        <is>
          <t>Certainly! Here's a set of questions related to Decision Tree Models for students in India, categorized according to each cognitive level in Bloom’s revised taxonomy:
### Remember:
**Question:** What is a decision tree model? List three common metrics used to evaluate the performance of decision trees.
*Explanation:* This question requires recalling basic concepts and facts about decision tree models and their evaluation criteria.
### Understand:
**Question:** Explain how a decision tree splits data at each node. Why might this be particularly useful in analyzing voting patterns across different states in India?
*Explanation:* This question asks for an explanation of the process behind decision trees, along with understanding its application to real-world scenarios like electoral analysis in India.
### Apply:
**Question:** You are given a dataset containing various features such as age, income, and education level of individuals from different regions in India. How would you apply a decision tree model to predict whether an individual is likely to use online banking services?
*Explanation:* This question requires applying knowledge of decision trees to a practical scenario involving predicting behavior based on demographic data.
### Analyze:
**Question:** Given two decision trees with different structures trained on the same dataset about agricultural yield in India, how would you analyze which tree might be overfitting? What signs would indicate that?
*Explanation:* This question involves examining and breaking down the components of decision trees to identify potential issues like overfitting.
### Evaluate:
**Question:** Consider a scenario where decision trees are used to predict student performance based on features such as attendance, study hours, and socioeconomic status. How would you evaluate whether this model is fair and unbiased towards students from rural areas in India?
*Explanation:* This question requires making judgments about the ethical implications and fairness of decision tree models when applied to sensitive demographic data.
### Create:
**Question:** Design a decision tree model that predicts the success rate of farmers' cooperatives in different regions of India. What features would you include, and how would you ensure your model remains interpretable?
*Explanation:* This question asks for the creation of a new decision tree model tailored to a specific context, considering both feature selection and interpretability.
These questions are designed to help students engage with Decision Tree Models at various cognitive levels, using relatable contexts from India.</t>
        </is>
      </c>
    </row>
    <row r="7" ht="409.6" customHeight="1" s="2">
      <c r="A7" s="5" t="n">
        <v>6</v>
      </c>
      <c r="C7" s="5" t="inlineStr">
        <is>
          <t>deepseek-r1:14b</t>
        </is>
      </c>
      <c r="D7" s="4" t="inlineStr">
        <is>
          <t>&lt;think&gt;
Okay, so I'm trying to create a set of questions based on Revised Bloom's Taxonomy for Decision Tree Models, specifically tailored for Indian students. The levels are Remember, Understand, Apply, Analyze, Evaluate, and Create. I need to make sure each question is relevant and relatable to students in India.
Starting with Remember: This level is about recalling facts or basic concepts. For a decision tree model, what do they remember? Maybe the definition or key components like nodes, edges, etc.
Next is Understand: Here, students should demonstrate their comprehension of how these components work together. Perhaps explaining how a decision tree makes decisions step by step.
For Apply: They need to apply the knowledge in real scenarios. Maybe asking them to use a dataset and build a simple decision tree model using a tool they might be familiar with, like Python or R, which are commonly taught in India.
Analyze comes next: This involves breaking things down into parts. So maybe asking about the factors that affect the accuracy of a decision tree model, something relevant to current machine learning discussions in India.
Evaluate is about justifying choices. Perhaps comparing different algorithms used for decision trees and why one might choose a Random Forest over a simple decision tree, considering exam scores or other metrics.
Lastly, Create: This is the highest level where they design their own model. Maybe asking them to propose an innovative application of decision trees in a field relevant to India, like agriculture or healthcare, which are significant there.
I should ensure each question is clear and directly ties into the cognitive level it's targeting. Also, making sure that the examples used are relatable—using datasets they might encounter, tools they're learning, and applications relevant to their context.
&lt;/think&gt;
Certainly! Here’s a structured approach to creating questions based on Revised Bloom’s Taxonomy for Decision Tree Models, tailored for Indian students:
1. **Remember**: Focuses on recalling basic facts or concepts.
   - *Question*: What are the key components of a decision tree model?
2. **Understand**: Involves comprehending how parts work together.
   - *Question*: Explain how a decision tree makes decisions using an example relevant to Indian contexts, such as crop prediction.
3. **Apply**: Requires applying knowledge in practical scenarios.
   - *Question*: Use Python or R to build a simple decision tree model with a dataset commonly used in India, like one related to education or healthcare.
4. **Analyze**: Breaks down elements into parts and considers their relationships.
   - *Question*: What factors influence the accuracy of a decision tree model in Indian datasets? Discuss with examples from areas like finance or telecommunications.
5. **Evaluate**: Involves making judgments based on criteria.
   - *Question*: Compare the performance of a decision tree with Random Forest using metrics like accuracy and F1-score. Why might one choose Random Forest for exam score prediction?
6. **Create**: Entails designing a model or innovation.
   - *Question*: Propose an innovative use of decision trees in India, such as optimizing agricultural practices or enhancing healthcare diagnostics.
Each question is designed to be clear, relevant, and engaging for Indian students, reflecting their educational context and current issues they might study.</t>
        </is>
      </c>
    </row>
    <row r="8" ht="409.6" customHeight="1" s="2">
      <c r="A8" s="5" t="n">
        <v>7</v>
      </c>
      <c r="C8" s="5" t="inlineStr">
        <is>
          <t>gemma3:latest</t>
        </is>
      </c>
      <c r="D8" s="4" t="inlineStr">
        <is>
          <t>Okay, let’s craft questions for Decision Tree Models, aligned with each level of Revised Bloom’s Taxonomy, and tailored for students in India.  I’ll aim for questions that feel relevant to their experiences and knowledge base.
**Important Note:** Decision Tree Models are often used in business, marketing, or risk assessment. I'll frame the questions within that context, but you can adapt them to specific subject areas.
---
**1. Remember (Knowledge)** – *Recall facts and basic concepts.*
* **Question:** “Name at least three key factors a farmer in Maharashtra might consider when deciding whether to invest in a drip irrigation system.” 
    * **Rationale:** This tests basic recall of information relevant to a common scenario in India.
**2. Understand (Comprehension)** – *Explain ideas or concepts.*
* **Question:** “Explain, in your own words, why a company might use a decision tree to assess the potential risks and rewards of launching a new product in a competitive market like the mobile phone market in India.”
    * **Rationale:** Students need to demonstrate they grasp the *meaning* of a decision tree and its purpose.
**3. Apply (Application)** – *Use information in a new situation.*
* **Question:** “A small textile business in Rajasthan wants to decide whether to expand its operations. They have two options: invest in a new machine or hire more workers. Using a simplified decision tree, outline the key variables they should consider to make this decision.  Don't worry about calculating the exact outcomes, just show the branching structure.”
    * **Rationale:** This requires students to put the concept into practice with a specific example.
**4. Analyze (Analysis)** – *Break down information into component parts, recognize relationships.*
* **Question:** “A marketing firm is considering running a campaign targeting young adults in Tier 2 cities of India. They’ve created a decision tree to determine which social media platform (Facebook, Instagram, YouTube) to prioritize.  What are some potential biases or assumptions the firm might be making when constructing this tree, and how could these biases affect the final decision?”
    * **Rationale:** Students need to go beyond just applying the tool; they need to critically examine the underlying assumptions.
**5. Evaluate (Synthesis)** – *Judge the value of ideas, concepts, or methods.*
* **Question:** “Imagine two companies, Company A and Company B, both attempting to predict the demand for solar panels in rural Uttar Pradesh. Company A uses a highly detailed decision tree incorporating many variables. Company B uses a simpler, more streamlined decision tree.  Considering the potential benefits and drawbacks of each approach, which approach would you recommend for Company B and *why*? Justify your reasoning.”
    * **Rationale:**  Students are asked to compare and contrast different approaches and make a judgment based on criteria.
**6. Create (Evaluation)** – *Produce new or original work.*
* **Question:** “A non-profit organization working to provide microloans to women entrepreneurs in Gujarat wants to develop a decision tree to assess the suitability of loan applicants.  Design a simplified decision tree with at least five decision points and criteria that the organization could use to determine whether to approve a loan.  Clearly explain the rationale behind each decision point.”
   * **Rationale:**  This requires students to generate a novel solution, demonstrating a deep understanding of the concept and its practical application.
---
**To help me tailor these questions even further, could you tell me:**
*   **What subject area are these questions for?** (e.g., Business Studies, Marketing, Economics, Risk Management, etc.)
*   **What is the approximate age/grade level of the students?** (e.g., High School, College, Postgraduate)
*   **Are there any specific contexts or industries you'd like the questions to be focused on?** (e.g., Agriculture, Retail, Healthcare)</t>
        </is>
      </c>
    </row>
    <row r="9" ht="409.6" customHeight="1" s="2">
      <c r="A9" s="5" t="n">
        <v>8</v>
      </c>
      <c r="B9" s="5" t="inlineStr">
        <is>
          <t>Create a question of each cognitive level in revised Bloom’s taxonomy: remember, understand, apply, analyze, evaluate, and create on the Training, Validation, and Testing of Machine Learning Models.
Please make sure that the questions are relatable to students in India.</t>
        </is>
      </c>
      <c r="C9" s="5" t="inlineStr">
        <is>
          <t>granite3.2:2b</t>
        </is>
      </c>
      <c r="D9" s="4" t="inlineStr">
        <is>
          <t>1. **Remember:**
   - *Question:* Explain what a training dataset is for a machine learning model, using an example from Indian e-commerce platforms like Flipkart or Amazon.in.
2. **Understand:**
   - *Question:* Describe how oversampling and undersampling techniques are used during the validation phase to address class imbalance in a model predicting cricket match outcomes based on historical data.
3. **Apply:**
   - *Question:* How would you split your Indian university student attendance dataset into training, cross-validation, and testing sets for building an accuracy model? Justify your choices with appropriate reasons.
4. **Analyze:**
   - *Question:* Compare the effectiveness of Random Forest and Gradient Boosting in predicting crop yield based on historical weather data from farms in India’s Tamil Nadu region. Analyze their performance metrics to support your comparison.
5. **Evaluate:**
   - *Question:* When evaluating an Indian credit scoring model that classifies loan applicants as high, medium, or low risk, how would you assess the performance using precision, recall, F1 score, and ROC-AUC? Provide a comparative analysis of these metrics.
6. **Create:**
   - *Question:* Design a machine learning workflow for Indian hospitals to predict patient readmission after cardiac surgeries. Include steps for data preprocessing, feature engineering, model selection, validation, and monitoring. Justify your choices of algorithms considering the nature of the problem and available data sources.</t>
        </is>
      </c>
    </row>
    <row r="10" ht="409.6" customHeight="1" s="2">
      <c r="A10" s="5" t="n">
        <v>9</v>
      </c>
      <c r="C10" s="5" t="inlineStr">
        <is>
          <t>phi4-mini:latest</t>
        </is>
      </c>
      <c r="D10" s="4" t="inlineStr">
        <is>
          <t>Sure! Here is an example for each stage as per Bloom's Taxonomy:
1. Remember:
   "What are some common datasets used worldwide which can be employed for training machine learning models?"
2. Understand: 
   "Can you explain how a validation set differs from the test dataset when working on improving and evaluating your model in India?"
3. Apply:
   "If I have trained my own fruit classification algorithm using images collected during summer, what steps should I follow to validate its performance before testing it with new datasets?" 
4. Analyze: 
   “Consider you are developing a recommendation system for an e-commerce platform targeting Indian consumers; how would the split of data into training, validation and test sets influence your model’s final accuracy?"
5. Evaluate:
  "If my machine learning model's precision is significantly lower in India compared to other countries like Japan or USA during its testing phase – what factors could contribute towards this disparity?" 
6. Create: 
   “Suppose you have developed a unique methodology that combines elements of both supervised and unsupervised learning for predicting agricultural yields on Indian farms, how would such an innovative approach change the conventional process of training, validating, &amp; testing machine-learning models in India?”</t>
        </is>
      </c>
    </row>
    <row r="11" ht="409.6" customHeight="1" s="2">
      <c r="A11" s="5" t="n">
        <v>10</v>
      </c>
      <c r="C11" s="5" t="inlineStr">
        <is>
          <t>llama3.2:latest</t>
        </is>
      </c>
      <c r="D11" s="4" t="inlineStr">
        <is>
          <t>Here are some sample questions for each cognitive level in revised Bloom's taxonomy related to the training, validation, and testing of machine learning models:
**Remember:**
* What is machine learning, and how does it differ from traditional statistical analysis?
* Which type of machine learning algorithm is commonly used for image classification tasks?
**Understand:**
* How do the concepts of supervised and unsupervised learning impact the design of a machine learning model?
* Describe the differences between feature scaling and normalization in machine learning.
* What are the main components of a neural network, and how do they contribute to its overall performance?
**Apply:**
* A dataset contains 1000 samples with 10 features each. If we want to use a decision tree algorithm for classification, what is the maximum depth of the tree that would be suitable?
* A company wants to predict customer churn based on demographic and transactional data. Design a simple machine learning model using decision trees or random forests.
* A dataset contains mostly outliers due to incorrect formatting. How can you preprocess this data to reduce its impact on your model's performance?
**Analyze:**
* Compare the strengths and weaknesses of different machine learning algorithms (e.g., linear regression, logistic regression, decision trees) for a specific problem, such as predicting house prices.
* Analyze the effect of hyperparameter tuning on the performance of a machine learning model. How do different optimization techniques (e.g., grid search, random search, Bayesian optimization) impact the results?
* Compare the trade-offs between interpretability and accuracy in machine learning models. When might you choose one over the other?
**Evaluate:**
* A company uses a machine learning model to predict employee turnover based on demographic data. Evaluate the model's performance using metrics such as accuracy, precision, and recall.
* Compare the results of two different machine learning algorithms (e.g., SVM vs. neural networks) for a specific problem. Which one performs better, and why?
* Assess the fairness of a machine learning model in terms of bias and disparate impact on different demographic groups.
**Create:**
* Design a new machine learning algorithm that can handle missing values in data.
* Develop a novel approach to explainability in machine learning models, using techniques such as saliency maps or SHAP values.
* Create a framework for evaluating the performance of a machine learning model on a specific problem, including metrics and evaluation criteria.
These questions are designed to be relevant to students in India and cover various aspects of machine learning, from basic concepts to advanced topics.</t>
        </is>
      </c>
    </row>
    <row r="12" ht="409.6" customHeight="1" s="2">
      <c r="A12" s="5" t="n">
        <v>11</v>
      </c>
      <c r="C12" s="5" t="inlineStr">
        <is>
          <t>mistral-small:22b</t>
        </is>
      </c>
      <c r="D12" s="4" t="inlineStr">
        <is>
          <t>Sure! Here are questions related to each cognitive level in revised Bloom’s taxonomy regarding the training, validation, and testing of machine learning models:
### Remember
- What are the three main stages involved in evaluating a machine learning model?
### Understand
- Can you explain the difference between training data and test data in the context of machine learning models developed in India?
### Apply
- Suppose you have trained a machine learning model to predict crop yields based on weather data. How would you validate this model using the same dataset?
### Analyze
- Compare and contrast the performance metrics used for evaluating classification models versus regression models, giving specific examples from Indian agriculture datasets.
### Evaluate
- Given two machine learning models, one with high accuracy but low precision and the other with moderate accuracy and high precision on an Indian retail sales dataset, which model would you choose and why?
### Create
- Design a new method for data augmentation that can improve the performance of an image classification model trained to recognize different types of Indian handloom textiles. Describe the steps involved in implementing this method.</t>
        </is>
      </c>
    </row>
    <row r="13" ht="409.6" customHeight="1" s="2">
      <c r="A13" s="5" t="n">
        <v>12</v>
      </c>
      <c r="C13" s="5" t="inlineStr">
        <is>
          <t>phi4:latest</t>
        </is>
      </c>
      <c r="D13" s="4" t="inlineStr">
        <is>
          <t>Certainly! Below are examples of questions at each cognitive level according to the Revised Bloom's Taxonomy focused on the Training, Validation, and Testing of Machine Learning Models, tailored for Indian students:
### Remember:
**Question:** What is the purpose of a training dataset in machine learning?
**Explanation:** This question tests recall of fundamental knowledge regarding how datasets are used in machine learning.
### Understand:
**Question:** Explain why it's important to split your data into training and testing sets when developing a machine learning model.
**Explanation:** This requires understanding the reasons behind best practices, including generalization and overfitting prevention.
### Apply:
**Question:** You have a dataset containing information about various Indian cities (like population, literacy rate, etc.) and you want to predict the average income level. Describe how you would prepare this dataset for training a machine learning model.
**Explanation:** This question requires applying theoretical knowledge to a practical situation by describing steps like data cleaning, feature selection, or normalization.
### Analyze:
**Question:** Compare and contrast how cross-validation differs from using a simple train-test split in evaluating the performance of a machine learning model. Discuss which approach might be more beneficial for a dataset with limited samples, such as one containing regional agricultural yield data from India.
**Explanation:** This requires breaking down concepts into components to understand their differences and advantages in various contexts.
### Evaluate:
**Question:** Evaluate whether using the same validation set repeatedly during model tuning could lead to any issues. Discuss this in the context of developing a machine learning model for predicting flood risks based on weather data across different Indian states.
**Explanation:** This requires making judgments about practices, considering potential problems like overfitting to the validation set.
### Create:
**Question:** Design a simple workflow that includes steps for training, validating, and testing a machine learning model aimed at identifying patterns in electricity consumption in urban areas of India. Include considerations specific to this domain, such as peak hour analysis.
**Explanation:** This requires synthesizing information and generating an original plan or proposal tailored to a particular application.
These questions are designed to guide students through different levels of cognitive engagement with the topic, helping them build comprehensive understanding and skills related to machine learning model development.</t>
        </is>
      </c>
    </row>
    <row r="14" ht="409.6" customHeight="1" s="2">
      <c r="A14" s="5" t="n">
        <v>13</v>
      </c>
      <c r="C14" s="5" t="inlineStr">
        <is>
          <t>deepseek-r1:14b</t>
        </is>
      </c>
      <c r="D14" s="4" t="inlineStr">
        <is>
          <t>&lt;think&gt;
Alright, I'm looking at this query where someone wants me to create a question for each cognitive level based on Revised Bloom's Taxonomy. The areas they specified are Remembering, Understanding, Applying, Analyzing, Evaluating, and Creating, all focused on Training, Validation, and Testing of Machine Learning Models. They also mentioned that the questions should be relatable to Indian students.
First, I need to recall what each cognitive level entails in Revised Bloom's Taxonomy. Remembering is about recalling facts or basic knowledge. So for Machine Learning, a question here might ask about the steps involved in training a model—like defining data, choosing an algorithm, etc.
Next, Understanding involves comprehending ideas and information. Maybe asking students to explain the differences between Training, Validation, and Testing datasets. It's important that this is clear because these concepts are fundamental but can be confusing for newcomers.
Applying would require using knowledge in a practical context. Perhaps asking them to outline steps taken during data preprocessing before training—like cleaning or normalizing data. Since Indian students might deal with real-world datasets, this could be relevant.
Analyzing involves breaking information into parts and determining how they relate. A good question here might ask for an analysis of why overfitting occurs and how it's addressed during the model training phase. It touches on a common issue in ML.
Evaluating is about making judgments based on criteria. Here, asking students to compare different evaluation metrics like accuracy vs. precision could help them understand when each is more appropriate.
Creating involves putting elements together to form a coherent whole. So perhaps a question where they design their own experiment to test model performance—this encourages hands-on learning which is valuable for Indian students who might have access to various datasets.
I should ensure the language used is relatable, avoiding overly technical jargon that might not be familiar. Also, considering the educational context in India, topics like exams and practical applications are important. Making sure each question is clear and directly ties back to the concepts they're learning would help students apply their knowledge effectively.
So I'll structure each level with a specific question that targets that cognitive skill while remaining relevant to machine learning education in India.
&lt;/think&gt;
### **Remembering**  
What are the three main phases of training, validation, and testing of machine learning models?
---
### **Understanding**  
Explain the differences between training data, validation data, and test data in the context of machine learning.
---
### **Applying**  
Outline the steps involved in preprocessing data before training a machine learning model.
---
### **Analyzing**  
Why is overfitting a common issue during the training phase of a machine learning model? How can it be addressed?
---
### **Evaluating**  
Compare and contrast the metrics used for evaluating classification models (e.g., accuracy, precision, recall) versus those used for regression models.
---
### **Creating**  
Design an experiment to test the performance of a machine learning model on unseen data, ensuring that training, validation, and testing phases are clearly defined.</t>
        </is>
      </c>
    </row>
    <row r="15" ht="409.6" customHeight="1" s="2">
      <c r="A15" s="5" t="n">
        <v>14</v>
      </c>
      <c r="C15" s="5" t="inlineStr">
        <is>
          <t>gemma3:latest</t>
        </is>
      </c>
      <c r="D15" s="4" t="inlineStr">
        <is>
          <t>Okay, here’s a set of questions related to the Training, Validation, and Testing of Machine Learning Models, designed to cover all six levels of Bloom’s Revised Taxonomy, and tailored for students in India. I've included explanations of the cognitive level targeted for each question.
**1. Remember (Knowledge)**
* **Question:** What is the primary purpose of the "validation set" in the training of a machine learning model?
* **Context:** Imagine you're a data analyst working with agricultural data to predict crop yields for farmers in Punjab.
* **Cognitive Level:** This question assesses recall of basic definitions and concepts. Students need to simply state the function of the validation set.
* **Expected Answer:** The validation set is used to evaluate the model's performance on data it hasn't seen before, helping to prevent overfitting.
**2. Understand (Comprehension)**
* **Question:** Explain in simple terms how overfitting and underfitting relate to the training, validation, and testing sets.
* **Context:** You've built a model to predict the price of used smartphones in Delhi based on their specs and condition.
* **Cognitive Level:**  Students need to demonstrate they grasp the core relationships between these concepts – understanding the consequences of too much or too little training data.
* **Expected Answer:** Overfitting occurs when the model learns the training data *too* well, including the noise, and performs poorly on new data. Underfitting happens when the model is too simple and doesn’t capture the underlying patterns in the data. The validation set helps identify when a model is overfitted.
**3. Apply (Application)**
* **Question:**  A farmer in Rajasthan is using a machine learning model to predict the demand for pulses in his village. He’s only using the historical sales data from the last 5 years for training.  What should he do to ensure the model’s accuracy when predicting demand for the upcoming season?
* **Context:** This relates to a common business scenario – predicting demand in a local market.
* **Cognitive Level:**  Students need to take a concept and apply it to a specific, relatable situation.
* **Expected Answer:** He needs to split his data into training, validation, and testing sets.  He should use a portion of the data for training, a portion for validation (to tune parameters), and a separate test set (that’s *never* used during training or tuning) to get a realistic estimate of how the model will perform.
**4. Analyze (Analysis)**
* **Question:**  Let’s say you train a model to predict the success of a small business in Mumbai based on factors like location, capital investment, and industry. You notice the model performs exceptionally well on the training data but poorly on the validation set. What are three possible reasons for this discrepancy, and how could you address them?
* **Context:** This is a practical scenario reflecting the challenges faced by entrepreneurs in India.
* **Cognitive Level:**  Students must break down a complex situation, identify the root causes, and consider potential solutions.
* **Expected Answer:** Possible reasons could include: 1) The training data is not representative of the real-world distribution of businesses. 2) The model is too complex for the available data. 3) There's significant noise in the data. Solutions might involve feature engineering, regularization, or gathering more representative data.
**5. Evaluate (Evaluation)**
* **Question:**  You've built a machine learning model to predict the risk of loan defaults for microfinance institutions in rural Bihar. You've used a high level of regularization to prevent overfitting.  However, the model still isn’t performing well on the validation set.  Do you believe increasing the regularization strength is the best solution, or are there other approaches you should consider? Justify your answer.
* **Context:**  This relates to a crucial application – assessing credit risk, a major concern in the Indian financial sector.
* **Cognitive Level:**  Students need to make a judgment based on evidence and reasoning, weighing the pros and cons of different strategies.
* **Expected Answer:** While increasing regularization might help, it could also lead to underfitting. A better approach might be to examine the data for biases, explore different feature selection techniques, or consider a more complex model.
**6. Create (Synthesis)**
* **Question:** Imagine you are designing a machine learning system for predicting the demand for solar panels in different states of India, considering factors like weather patterns, government subsidies, and income levels. Outline a complete workflow, including how you would train, validate, and test your model, detailing the specific data you would collect and the metrics you would use to evaluate its performance.
* **Context:** This requires students to integrate all learned concepts to develop a comprehensive solution.
* **Cognitive Level:**  Students need to combine knowledge and skills to produce something new – a detailed plan.
* **Expected Answer:**  The answer would need to describe the data collection process, feature engineering, model selection, training strategy (including the splitting into sets), evaluation metrics (e.g., precision, recall, F1-score, RMSE), and a discussion of potential challenges specific to the Indian context (e.g., data availability, regional variations).
---
**Important Notes for Use:**
* **Adapt to Specific Contexts:** Feel free to modify these questions to align with specific case studies or industries relevant to Indian students (e.g., agriculture, healthcare, finance, manufacturing).
* **Discussion Prompts:**  These questions can be used as starting points for class discussions.
* **Scaffolding:**  For lower-level Bloom’s levels, provide more guidance and support.  For higher levels, encourage students to think critically and independently.
Would you like me to generate questions focused on a specific industry or aspect of machine learning (e.g., computer vision, natural language processing)?</t>
        </is>
      </c>
    </row>
    <row r="16" ht="409.6" customHeight="1" s="2">
      <c r="A16" s="5" t="n">
        <v>15</v>
      </c>
      <c r="B16" s="5" t="inlineStr">
        <is>
          <t>Create a question of each cognitive level in revised Bloom’s taxonomy: remember, understand, apply, analyze, evaluate, and create on the Gradient Boosted Tree Models.
Please make sure that the questions are relatable to students in India.</t>
        </is>
      </c>
      <c r="C16" s="5" t="inlineStr">
        <is>
          <t>granite3.2:2b</t>
        </is>
      </c>
      <c r="D16" s="4" t="inlineStr">
        <is>
          <t>1. **Remember:**
   - What is a Gradient Boosted Tree (GBT) model, and how does it differ from other tree-based models like Random Forest? Can you name one popular Indian company or service that might use GBT for predictive analysis?
2. **Understand:**
   - Explain the working principle of Gradient Boosting Decision Trees with a simple analogy suitable for students in India, perhaps using the growth pattern of a mango tree to represent each tree in the ensemble. How would you visualize data splitting and error correction at each step?
3. **Apply:**
   - Suppose you're working on a project to predict crop yield for farmers in Karnataka based on historical weather data and soil conditions. Describe how you'd apply GBT to this real-world situation, including the choice of features, initial tree parameters, and post-processing steps like bagging or boosting.
4. **Analyze:**
   - Compare two different sets of features (say, climate variables and agricultural practices) for predicting water stress in crops of Punjab. Using GBT, analyze how each feature set impacts the model's accuracy and error reduction over multiple iterations or boosting rounds.
5. **Evaluate:**
   - Suppose you've trained two Gradient Boosted Regressors using different combinations of features for predicting electricity consumption in Mumbai (one based on weather, and another on socio-economic data). Compare these models using metrics like Mean Absolute Error (MAE), Root Mean Square Error (RMSE), or R-squared. Which model do you think performs better? Justify your choice.
6. **Create:**
   - Design a multi-step Gradient Boosting process tailored to forecast daily fluctuations in India's crude oil prices, leveraging global factors like economic indicators and geopolitical events as well as domestic variables such as refining capacity and production costs. Describe the structure of your GBT model, including tree depths, learning rates, and any pre-processing steps you'd take for input data.</t>
        </is>
      </c>
    </row>
    <row r="17" ht="409.6" customHeight="1" s="2">
      <c r="A17" s="5" t="n">
        <v>16</v>
      </c>
      <c r="C17" s="5" t="inlineStr">
        <is>
          <t>phi4-mini:latest</t>
        </is>
      </c>
      <c r="D17" s="4" t="inlineStr">
        <is>
          <t>1. Remember (Knowledge): What is a Gradient Boosted Decision Trees model used for?
2. Understand (Comprehension): How does a Gradient Boosting algorithm differ from other decision tree models like Random Forests? 
3. Apply (Application): You have been provided with an incomplete dataset; how would you apply the concepts of Gradient Boosted Tree Models to impute missing values and build predictive features for further analysis?
4. Analyze (Analysis): Given two different datasets representing student performance in Indian schools, one showing students' access to digital resources versus their academic achievement scores over five years: analyze which key variables can be modeled using a Gradient Boosted Decision Trees approach.
5. Evaluate (Evaluation): Assess the advantages and disadvantages of employing Gradient Boosting models for predicting college admission outcomes based on high school student data in India as compared with other machine learning algorithms such as Naive Bayes or Logistic Regression?
6. Create (Synthesis/Production): Develop a new predictive model using Gradient Boosted Trees to forecast COVID-19 infection rates across different districts of Indian states, incorporating variables like population density and vaccination rate while ensuring ethical use of data respecting privacy concerns.</t>
        </is>
      </c>
    </row>
    <row r="18" ht="409.6" customHeight="1" s="2">
      <c r="A18" s="5" t="n">
        <v>17</v>
      </c>
      <c r="C18" s="5" t="inlineStr">
        <is>
          <t>llama3.2:latest</t>
        </is>
      </c>
      <c r="D18" s="4" t="inlineStr">
        <is>
          <t>Here are the questions for each cognitive level in Revised Bloom's Taxonomy related to Gradient Boosted Tree Models:
**Remember**
1. What is a gradient boosting model, and how does it differ from other machine learning algorithms like decision trees?
2. Which programming language is commonly used to implement gradient boosting models, such as scikit-learn in Python or caret in R?
3. What are the three main components of a gradient boosting model: base models, weights, and learning rate?
**Understand**
1. How does the gradient boosting algorithm work at a high level, and what is the role of each step (e.g., prediction, update, and combination)?
2. Explain the concept of overfitting in machine learning and how gradient boosting models can be used to mitigate it.
3. What is the difference between additive models (like decision trees) and multiplicative models (like gradient boosting)?
**Apply**
1. Create a simple gradient boosting model using Python's scikit-learn library to predict student grades based on their age, sex, and marks in a particular subject.
2. Implement a gradient boosting model in R to classify customers as high-value or low-value based on their demographic information (e.g., age, income, education level).
3. Use the Gradient Boosting model to predict house prices based on features like location, size, and amenities.
**Analyze**
1. Compare the performance of different gradient boosting models (e.g., GBT, XGBoost) on a given dataset and explain why some might be better suited for certain problems.
2. Investigate how hyperparameter tuning affects the performance of a gradient boosting model, and provide recommendations for optimal hyperparameters.
3. Analyze the feature importance of a gradient boosting model to understand which features are most contributing to the prediction.
**Evaluate**
1. Design an experiment to compare the accuracy of different machine learning models (including gradient boosting) on a real-world dataset, such as student grades or customer churn predictions.
2. Evaluate the effectiveness of a gradient boosting model in mitigating overfitting by comparing its performance on a validation set versus the entire training dataset.
3. Assess the limitations and potential biases of using gradient boosting models for certain types of problems (e.g., fairness and interpretability).
**Create**
1. Develop a new feature extraction technique to improve the performance of a gradient boosting model on a specific problem, such as sentiment analysis or anomaly detection.
2. Design a new dataset and propose a novel gradient boosting model architecture to tackle it (e.g., multi-task learning or ensemble methods).
3. Create a visual representation (e.g., plot, graph, dashboard) to illustrate the key insights gained from analyzing the performance of a gradient boosting model on a real-world problem.
Note that these questions are designed to be engaging and thought-provoking for students in India, while also challenging them to think critically about Gradient Boosted Tree Models.</t>
        </is>
      </c>
    </row>
    <row r="19" ht="409.6" customHeight="1" s="2">
      <c r="A19" s="5" t="n">
        <v>18</v>
      </c>
      <c r="C19" s="5" t="inlineStr">
        <is>
          <t>mistral-small:22b</t>
        </is>
      </c>
      <c r="D19" s="4" t="inlineStr">
        <is>
          <t>Certainly! Here are questions for each cognitive level in revised Bloom's taxonomy related to Gradient Boosted Tree Models:
### Remember
**What is the basic structure of a decision tree in the context of a Gradient Boosted Tree Model?**
### Understand
**Explain how the concept of boosting improves the performance of weak learners in the context of Gradient Boosted Trees.**
### Apply
**If you are given a dataset with features such as income, education level, and loan default history, describe how you would use a Gradient Boosted Tree Model to predict whether an individual will default on their loan. Include preprocessing steps and any assumptions made.**
### Analyze
**Compare and contrast the performance of a single decision tree with that of a Gradient Boosted Tree Model using metrics like accuracy, precision, recall, and F1 score. Provide examples from a dataset available in India, such as the Indian credit card default dataset.**
### Evaluate
**Critically evaluate the use of Gradient Boosted Trees for predicting crop yields in Indian agriculture. Consider factors such as data availability, interpretability of results, and any potential biases that could affect model performance.**
### Create
**Design a new algorithm that combines elements from both Random Forests and Gradient Boosted Trees to improve prediction accuracy on a specific dataset related to Indian urban traffic congestion. Describe the steps you would take to implement this hybrid model.**</t>
        </is>
      </c>
    </row>
    <row r="20" ht="409.6" customHeight="1" s="2">
      <c r="A20" s="5" t="n">
        <v>19</v>
      </c>
      <c r="C20" s="5" t="inlineStr">
        <is>
          <t>phi4:latest</t>
        </is>
      </c>
      <c r="D20" s="4" t="inlineStr">
        <is>
          <t>Certainly! Here are questions for each cognitive level in the Revised Bloom's Taxonomy related to Gradient Boosted Tree (GBT) models, tailored to be relevant for students in India:
### Remember:
**Question:** What is a Gradient Boosted Tree model and name two popular libraries or tools that can be used to implement it?
**Explanation:** This question asks students to recall basic facts about GBT models and the tools available, which helps establish foundational knowledge.
---
### Understand:
**Question:** Explain how Gradient Boosting works in contrast to Random Forests. What are some key differences between these two ensemble methods?
**Explanation:** This requires comprehension of the concepts by comparing them with another similar model (Random Forest), helping students grasp the underlying principles.
---
### Apply:
**Question:** Imagine you have a dataset containing features about rural electrification projects across different states in India, and you want to predict project success rates using GBT. Describe how you would prepare this data for modeling with Gradient Boosted Trees.
**Explanation:** This question requires applying knowledge of data preparation steps such as cleaning, feature selection, and handling missing values specifically within the context of a relevant scenario.
---
### Analyze:
**Question:** Given a confusion matrix from your GBT model predicting student loan approvals in India, analyze which classes (approve or deny) are being misclassified more frequently. What might be some reasons for these misclassifications?
**Explanation:** This involves breaking down information to understand and interpret results, focusing on identifying patterns or issues within the data.
---
### Evaluate:
**Question:** Critique the effectiveness of using Gradient Boosted Trees in predicting crop yields given the variability in weather conditions across different Indian regions. What factors would you consider in evaluating this model's performance?
**Explanation:** This requires making judgments based on criteria such as accuracy, robustness to variance, and practical applicability, considering specific environmental contexts.
---
### Create:
**Question:** Design a novel application of Gradient Boosted Trees for improving healthcare delivery in rural India. Outline the problem statement, potential data sources, features you would consider, and how GBT could provide insights or solutions.
**Explanation:** This encourages students to synthesize knowledge creatively by developing an original idea that leverages GBT models in addressing a real-world issue.</t>
        </is>
      </c>
    </row>
    <row r="21" ht="409.6" customHeight="1" s="2">
      <c r="A21" s="5" t="n">
        <v>20</v>
      </c>
      <c r="C21" s="5" t="inlineStr">
        <is>
          <t>deepseek-r1:14b</t>
        </is>
      </c>
      <c r="D21" s="4" t="inlineStr">
        <is>
          <t>&lt;think&gt;
Okay, so I'm trying to come up with some questions about Gradient Boosted Tree Models based on each cognitive level in Bloom's taxonomy, but specifically tailored for Indian students. I remember that the revised Bloom's taxonomy has six levels: Remember, Understand, Apply, Analyze, Evaluate, and Create. 
Starting with "Remember." That's the lowest level, so the question should test basic recall. Maybe something about what GBTMs are used for in India. Since India uses machine learning a lot in areas like agriculture or healthcare, perhaps ask them to define or explain what Gradient Boosted Tree Models are and give examples relevant here.
Next is "Understand." This level is about comprehension. So maybe ask the students to differentiate between GBTM and other ensemble methods like Random Forests. They should explain how boosting works in GBTMs, possibly relating it to a real-world Indian context, like crop yield prediction.
For "Apply," I think they need to demonstrate practical skills. Perhaps have them describe how to preprocess data before using a GBTM for a specific dataset in India, such as one related to poverty or healthcare.
Moving on to "Analyze." This requires breaking things down and evaluating. Maybe ask them to discuss the pros and cons of using GBTMs in Indian scenarios where data might be imbalanced, like in fraud detection or something similar.
"Evaluate" is higher-order thinking. Perhaps have students compare different algorithms for a predictive task in India, like comparing GBTMs with others, and justify why they think GBTM would perform better based on evaluation metrics relevant to the problem.
Finally, "Create." This involves synthesis and design. They should propose their own model using GBTM for an Indian problem, maybe outline steps from data collection to deployment, thinking about challenges specific to India like data quality or infrastructure.
I need to make sure each question is clear, relevant, and at the appropriate cognitive level. Also, ensuring that the examples are relatable to Indian students so they can connect with the content better.
&lt;/think&gt;
Here is a structured presentation of questions based on each cognitive level in Bloom's taxonomy, tailored for Indian students studying Gradient Boosted Tree Models (GBTMs):
### 1. Remember
**Question:** What are Gradient Boosted Tree Models (GBTMs) and how are they commonly used in India?
This question tests basic recall and understanding, encouraging students to explain GBTMs in the context of Indian applications such as agriculture or healthcare.
### 2. Understand
**Question:** Can you differentiate between Gradient Boosted Tree Models and Random Forests? Provide an example relevant to a real-world scenario in India, like crop yield prediction using these models.
This question assesses comprehension by asking students to explain differences and apply concepts to specific Indian contexts.
### 3. Apply
**Question:** Describe the steps involved in preprocessing data for training a GBTM on a dataset related to poverty estimation in India.
This question evaluates practical skills, requiring students to outline preprocessing steps relevant to an Indian dataset.
### 4. Analyze
**Question:** Discuss the advantages and disadvantages of using GBTMs for fraud detection in Indian banking sectors, considering potential data imbalance issues.
This question encourages critical thinking by analyzing model suitability in specific contexts, addressing challenges like imbalanced data.
### 5. Evaluate
**Question:** Compare GBTMs with other ensemble methods (e.g., Random Forests) for a predictive task like disease prediction in India. Justify your choice based on evaluation metrics.
This question promotes higher-order thinking by asking students to evaluate and justify model choices using appropriate metrics.
### 6. Create
**Question:** Propose a GBTM-based solution for an Indian smart city project, such as traffic congestion prediction. Outline the steps from data collection to deployment, addressing potential challenges.
This question fosters creativity and synthesis by challenging students to design their own model tailored to specific Indian issues.
Each question is designed to be relatable and relevant to Indian students, ensuring they connect with the content on a practical level.</t>
        </is>
      </c>
    </row>
    <row r="22" ht="409.6" customHeight="1" s="2">
      <c r="A22" s="5" t="n">
        <v>21</v>
      </c>
      <c r="C22" s="5" t="inlineStr">
        <is>
          <t>gemma3:latest</t>
        </is>
      </c>
      <c r="D22" s="4" t="inlineStr">
        <is>
          <t>Okay, here are questions related to Gradient Boosted Tree Models, designed to target each level of Bloom’s Revised Taxonomy, and tailored to be relatable to students in India. I’ve included explanations of why each question fits into its level.
**1. Remember (Knowledge)**
* **Question:** “What is the primary goal of a Gradient Boosted Tree Model in machine learning?”
* **Difficulty Level:** Easy
* **Relatability:** This question focuses on the basic definition.  Imagine a student learning about building a successful mango orchard – they need to first understand the basic goal: to grow a good crop of mangoes.
* **Bloom’s Level:** Remembering – retrieving information from long-term memory.
**2. Understand (Comprehension)**
* **Question:** “Explain, in simple terms, how a Gradient Boosted Tree Model sequentially builds predictions, adding trees one after another.”
* **Difficulty Level:** Medium
* **Relatability:**  Think about a farmer learning about crop rotation. They need to understand *how* rotating crops (like rice and pulses) improves the soil over time – not just that it *does*.
* **Bloom’s Level:** Understanding – paraphrasing or explaining ideas in one’s own words.
**3. Apply (Application)**
* **Question:** “A farmer wants to predict the yield of rice in his paddy fields based on rainfall, temperature, and soil moisture.  He decides to use a Gradient Boosted Tree Model.  What data would he need to prepare *before* training the model?”
* **Difficulty Level:** Medium
* **Relatability:** This relates to a common scenario – a farmer wanting to optimize his farming practices. It requires applying knowledge to a practical situation.
* **Bloom’s Level:** Applying – using learned information in a new situation.
**4. Analyze (Analysis)**
* **Question:** “A Gradient Boosted Tree Model predicts that a particular area in Kerala is prone to flooding. The model used historical rainfall data, but didn't account for changes in land use (like deforestation) over the past 20 years. How might this have impacted the model's accuracy, and what could be done to improve it?”
* **Difficulty Level:** Hard
* **Relatability:** This connects to real-world problems in India – the impact of climate change, deforestation, and urbanization on agricultural productivity.
* **Bloom’s Level:** Analyzing – breaking down a complex situation into component parts and identifying relationships.
**5. Evaluate (Evaluation)**
* **Question:** “You’ve built a Gradient Boosted Tree Model to predict demand for spices (like cardamom or turmeric) in Mumbai.  You've compared it to a simpler linear regression model. The Gradient Boosted Tree Model performs better, but it's also more complex and requires more computational resources.  Based on your business goals (maximizing profit and minimizing operational costs), would you prioritize accuracy over simplicity, or vice versa? Justify your answer.”
* **Difficulty Level:** Hard
* **Relatability:** This taps into decision-making – a relevant scenario for businesses in India, particularly those involved in agriculture or FMCG.
* **Bloom’s Level:** Evaluating – making judgments based on criteria and standards.
**6. Create (Synthesis)**
* **Question:** “Imagine you are a data scientist working for a rural development NGO in Rajasthan. They want to build a model to predict which villages are most vulnerable to drought based on various factors like rainfall patterns, groundwater levels, and socio-economic data. Design a complete workflow, outlining the steps you would take, from data collection and preparation to model selection, training, and finally, presenting your findings to the NGO's leadership, with a clear explanation of why you chose each step.”
* **Difficulty Level:** Very Hard
* **Relatability:** This simulates a real-world project – applying all learned skills to solve a complex problem in a specific context.
* **Bloom’s Level:** Creating – putting elements together to form a new whole or unique product or point of view.
---
**Important Notes:**
* **Context is Key:**  These questions are designed to be adaptable.  You can change the specific examples (e.g., spices, rice, mangoes) to make them even more relevant to your students' backgrounds.
* **Scaffolding:**  Start with simpler questions at lower levels and gradually increase the complexity as students gain confidence.
* **Discussion:**  These questions are best used as starting points for discussion, encouraging students to explain their reasoning and justify their answers.
Would you like me to:
*   Generate more questions for a specific difficulty level?
*   Create questions focusing on a particular aspect of Gradient Boosted Tree Models (e.g., feature importance, overfitting)?</t>
        </is>
      </c>
    </row>
    <row r="23" ht="409.6" customHeight="1" s="2">
      <c r="A23" s="5" t="n">
        <v>22</v>
      </c>
      <c r="B23" s="5" t="inlineStr">
        <is>
          <t>Create a question of each cognitive level in revised Bloom’s taxonomy: remember, understand, apply, analyze, evaluate, and create on the Linear Regression, Logistic Regression, and Multilayer Perceptron.
Please make sure that the questions are relatable to students in India.</t>
        </is>
      </c>
      <c r="C23" s="5" t="inlineStr">
        <is>
          <t>granite3.2:2b</t>
        </is>
      </c>
      <c r="D23" s="4" t="inlineStr">
        <is>
          <t>1. **Remember**: What is regression in the context of machine learning? How does it differ from classification methods like logistic regression? Briefly recall how Linear Regression models a linear relationship between dependent and independent variables, while Logistic Regression handles categorical dependent variables using probabilities. Also, remember that Multilayer Perceptron (MLP) is a type of artificial neural network used for both classification and regression tasks.
2. **Understand**: Explain the underlying mathematical principles behind Linear Regression and Logistic Regression equations. How do these models use coefficients to represent relationships? Describe how MLP uses weighted inputs, activation functions, and multiple layers to model complex data relationships. Can you connect this back to real-world applications in India such as predicting house prices or student performance?
3. **Apply**: Suppose a rural Indian farming cooperative needs to predict crop yield based on factors like rainfall, fertilizer usage, and farm size using historical data. Describe how you would apply Linear Regression to this scenario. Similarly, explain how Logistic Regression could be used for predicting the likelihood of a farmer's crop success (binary classification). Lastly, illustrate the application of MLP in classifying soil types based on multiple chemical and physical properties measured at various locations across India.
4. **Analyze**: Compare Linear Regression and Logistic Regression with respect to their assumptions, effectiveness for different types of data distributions, and their capacity to handle multicollinearity (when independent variables are highly correlated). Then, analyze how MLP can address these challenges by leveraging its ability to model non-linear relationships through hidden layers.
5. **Evaluate**: You are given the same rural Indian farming dataset for both Linear Regression and Logistic Regression models along with an MLP. Evaluate their performance using appropriate metrics like Mean Absolute Error (for regression) or Area Under the ROC Curve (AUC-ROC) for logistic classification. Justify why you would choose one over the other based on the nature of the predictive problem, your evaluation criteria, and how well these models fit Indian agricultural context.
6. **Create**: Design an original MLP architecture suitable for predicting crop yield in India given diverse factors like rainfall patterns, soil quality indicators (pH, organic matter content), and fertilizer usage. Justify your choice of number of hidden layers, neurons per layer, activation functions, and optimization algorithm. Additionally, suggest how you would handle missing values in this dataset from Indian agricultural studies while preparing it for training the MLP model.</t>
        </is>
      </c>
    </row>
    <row r="24" ht="409.6" customHeight="1" s="2">
      <c r="A24" s="5" t="n">
        <v>23</v>
      </c>
      <c r="C24" s="5" t="inlineStr">
        <is>
          <t>phi4-mini:latest</t>
        </is>
      </c>
      <c r="D24" s="4" t="inlineStr">
        <is>
          <t>Remember:
- Can you recall what linear regression is used for?
- Do you know how logistic regression differs from other types of regressions?
Understand:
- What does it mean when we say 'a straight line' fits our data best using this method? 
- How can a multilayer perceptron be beneficial compared to simple neural networks in certain scenarios?
Apply:
- Imagine you're working on predicting student grades based on the number of hours they study. Which regression model would you apply and why?
- If given housing prices as an example, how might one use logistic regression instead? 
Analyze: 
- What factors do we need to consider when choosing between linear regression and a multilayer perceptron for our data analysis tasks?
Evaluate:
- Is it always the best choice using linear regressions even if some of its assumptions don't hold true?
- How would you judge whether it's worth investing time into learning about Multilayer Perceptrons over simpler models like Linear Regression or Logistic Regressions? 
Create: 
- Imagine you're a data scientist tasked to choose an appropriate model for predicting rainfall in India. Can you propose which regression technique should be used and why?
- If given the task of designing a machine-learning-based application that predicts whether students pass exams, what features would influence your choice between logistic regresssion or Multilayer Perceptron?</t>
        </is>
      </c>
    </row>
    <row r="25" ht="409.6" customHeight="1" s="2">
      <c r="A25" s="5" t="n">
        <v>24</v>
      </c>
      <c r="C25" s="5" t="inlineStr">
        <is>
          <t>llama3.2:latest</t>
        </is>
      </c>
      <c r="D25" s="4" t="inlineStr">
        <is>
          <t>Here are sample questions for each cognitive level in Revised Bloom's Taxonomy related to Linear Regression, Logistic Regression, and Multilayer Perceptron:
**Remember:**
* Q1: What is regression analysis used for in data science?
* Q2: Which type of regression is used when the target variable is categorical (e.g., 0/1, yes/no)?
* Q3: What does a linear regression equation typically look like? (e.g., y = mx + c)
* Q4: How do you calculate the coefficients (m and c) in a linear regression model?
**Understand:**
* Q5: Explain the concept of overfitting in machine learning. Provide an example where it might occur.
* Q6: What is the difference between logistic regression and multilayer perceptron? Give one key characteristic of each.
* Q7: Describe the process of feature scaling in data preprocessing for linear regression models.
* Q8: How does the cost function (e.g., mean squared error) affect the learning rate in logistic regression?
**Apply:**
* Q9: A student is working on a project to predict grades based on exam scores. What type of regression would you recommend using, and why?
* Q10: Create a simple linear regression model to predict house prices based on features like area, bedrooms, and bathrooms.
* Q11: Design an experiment to test the effect of different machine learning algorithms (e.g., logistic regression, multilayer perceptron) on predicting customer churn in a telecom company.
**Analyze:**
* Q12: Analyze the pros and cons of using logistic regression versus multilayer perceptron for binary classification problems.
* Q13: Evaluate the impact of feature engineering techniques (e.g., one-hot encoding, PCA) on model performance in linear regression.
* Q14: Compare the coefficients of a linear regression model with those of an artificial neural network (ANN) for predicting stock prices.
**Evaluate:**
* Q15: Evaluate the performance of a logistic regression model using metrics like accuracy, precision, and recall. How does it compare to other machine learning algorithms?
* Q16: Assess the advantages and disadvantages of multilayer perceptron over linear regression in terms of interpretability, complexity, and generalizability.
* Q17: Compare the results of two different experiments that use logistic regression to predict student performance on an exam.
**Create:**
* Q18: Design a new machine learning algorithm that combines elements of linear regression and multilayer perceptron for solving complex optimization problems. Explain its working principle.
* Q19: Create a predictive model using logistic regression, multilayer perceptron, or both to forecast the likelihood of an individual getting accepted into a top-tier university based on their academic performance and extracurricular activities.
* Q20: Develop a decision tree-based framework that integrates multiple machine learning models (e.g., linear regression, logistic regression, multilayer perceptron) for handling high-dimensional data in industry applications.
These questions aim to challenge students at each cognitive level, from simple recall of formulas to advanced application and creation of novel algorithms.</t>
        </is>
      </c>
    </row>
    <row r="26" ht="409.6" customHeight="1" s="2">
      <c r="A26" s="5" t="n">
        <v>25</v>
      </c>
      <c r="C26" s="5" t="inlineStr">
        <is>
          <t>mistral-small:22b</t>
        </is>
      </c>
      <c r="D26" s="4" t="inlineStr">
        <is>
          <t>Sure, here are some questions for each cognitive level in Bloom's Taxonomy related to Linear Regression, Logistic Regression, and Multilayer Perceptron:
### Remember (Remembering)
- **Linear Regression**: What is the equation for a simple linear regression model?
- **Logistic Regression**: How does the sigmoid function relate to the output of a logistic regression model?
- **Multilayer Perceptron**: What are the main components of a multilayer perceptron neural network?
### Understand (Understanding)
- **Linear Regression**: Explain why the coefficient of determination (R^2) is important in linear regression.
- **Logistic Regression**: Describe how the decision boundary is determined in logistic regression for a binary classification problem.
- **Multilayer Perceptron**: What role does the activation function play in a multilayer perceptron?
### Apply (Applying)
- **Linear Regression**: Given a dataset of house prices and sizes, how would you prepare the data and train a linear regression model to predict house prices based on size?
- **Logistic Regression**: If you have data on student exam scores and whether they passed or failed, show the steps to build a logistic regression model to predict pass/fail status.
- **Multilayer Perceptron**: Suppose you want to classify images of Indian handicrafts into categories (e.g., pottery, textiles). How would you preprocess the data and train a multilayer perceptron for this task?
### Analyze (Analyzing)
- **Linear Regression**: Compare and contrast linear regression with polynomial regression in terms of their ability to model more complex relationships.
- **Logistic Regression**: Discuss the limitations of logistic regression when dealing with highly imbalanced datasets. What techniques can be used to address this?
- **Multilayer Perceptron**: Analyze how varying the number of hidden layers and neurons in a multilayer perceptron affects the model's performance on an Indian language text classification task.
### Evaluate (Evaluating)
- **Linear Regression**: Critically evaluate a linear regression model used to predict annual income based on education level in India. Discuss potential biases and assumptions.
- **Logistic Regression**: Assess the performance of a logistic regression model that predicts whether a student will pass or fail an exam based on their attendance and previous test scores. What metrics would you use to evaluate its effectiveness?
- **Multilayer Perceptron**: Evaluate the suitability of using a multilayer perceptron for predicting weather conditions in India based on historical data. Consider the advantages and disadvantages of this approach compared to other machine learning models.
### Create (Creating)
- **Linear Regression**: Design a linear regression model that predicts the future demand for smartphones in India based on economic indicators such as GDP growth rate and urbanization rates.
- **Logistic Regression**: Develop a logistic regression model to predict whether an Indian farmer's crop yield will be above or below average based on factors like rainfall, soil quality, and farming practices.
- **Multilayer Perceptron**: Create a multilayer perceptron model that classifies customer reviews of Indian restaurants into positive, negative, or neutral categories. Describe the steps you would take to implement this model from data collection to final evaluation.</t>
        </is>
      </c>
    </row>
    <row r="27" ht="409.6" customHeight="1" s="2">
      <c r="A27" s="5" t="n">
        <v>26</v>
      </c>
      <c r="C27" s="5" t="inlineStr">
        <is>
          <t>phi4:latest</t>
        </is>
      </c>
      <c r="D27" s="4" t="inlineStr">
        <is>
          <t>Certainly! Here are questions for each cognitive level of the revised Bloom's Taxonomy related to Linear Regression, Logistic Regression, and Multilayer Perceptrons, tailored to be relevant for students in India:
### Remember
**Linear Regression:**
- What is the formula for calculating the line of best fit in a simple linear regression model?
**Logistic Regression:**
- Recall the Sigmoid function. What role does it play in logistic regression?
**Multilayer Perceptron:**
- Name the three main components of a Multilayer Perceptron.
### Understand
**Linear Regression:**
- Explain how residuals are used to assess the fit of a linear regression model.
**Logistic Regression:**
- Describe how logistic regression can be applied in predicting whether a student will pass or fail an exam based on their study hours.
**Multilayer Perceptron:**
- In your own words, explain why activation functions are crucial in a Multilayer Perceptron.
### Apply
**Linear Regression:**
- Given data on the number of students attending coaching classes and their respective scores in entrance exams, how would you use linear regression to predict future exam scores?
**Logistic Regression:**
- Suppose you want to classify whether rural or urban Indian students are likely to pursue higher education based on certain features. How would you apply logistic regression to solve this problem?
**Multilayer Perceptron:**
- You have a dataset with demographic and economic indicators from various Indian states. How would you use a Multilayer Perceptron to predict the likelihood of a state's GDP growth rate exceeding 5% next year?
### Analyze
**Linear Regression:**
- Analyze how multicollinearity can affect the performance of a linear regression model in predicting house prices across different Indian cities.
**Logistic Regression:**
- Consider a logistic regression model used to predict voter turnout based on age, income, and education level. What insights can you draw about feature importance from the coefficients?
**Multilayer Perceptron:**
- Analyze the impact of overfitting in Multilayer Perceptrons when applied to complex datasets like Indian stock market data.
### Evaluate
**Linear Regression:**
- Evaluate the effectiveness of using linear regression for forecasting sales in India's e-commerce sector. What limitations might you encounter?
**Logistic Regression:**
- Critically assess the use of logistic regression in predicting loan default risks among small-scale industries in rural India.
**Multilayer Perceptron:**
- How would you evaluate a Multilayer Perceptron model designed to predict power consumption trends across Indian states? What metrics and techniques would be appropriate?
### Create
**Linear Regression:**
- Design a linear regression model that can help local farmers optimize crop yields by predicting the impact of various factors like rainfall, temperature, and soil quality.
**Logistic Regression:**
- Develop a logistic regression-based framework to identify key determinants influencing enrollment rates in Indian technical institutes.
**Multilayer Perceptron:**
- Create a Multilayer Perceptron model that can classify traditional Indian music into different ragas based on audio features. Outline the steps you would take and any challenges you might face.</t>
        </is>
      </c>
    </row>
    <row r="28" ht="409.6" customHeight="1" s="2">
      <c r="A28" s="5" t="n">
        <v>27</v>
      </c>
      <c r="C28" s="5" t="inlineStr">
        <is>
          <t>deepseek-r1:14b</t>
        </is>
      </c>
      <c r="D28" s="4" t="inlineStr">
        <is>
          <t>&lt;think&gt;
Okay, I need to create a set of questions based on Revised Bloom's Taxonomy for three machine learning models: Linear Regression, Logistic Regression, and Multilayer Perceptron (which is an ANN). The user wants one question per cognitive level—remember, understand, apply, analyze, evaluate, and create. These should be relatable to Indian students.
Starting with Linear Regression:
1. **Remember**: This should test basic recall. Maybe ask about the formula or components.
2. **Understand**: Ask them to explain something fundamental, like the assumption of linearity.
3. **Apply**: Have them use it on a simple dataset, perhaps predicting house prices, which is relevant in India's real estate market.
4. **Analyze**: Get them to compare with another model, like logistic regression, and discuss pros and cons.
5. **Evaluate**: They could assess the effectiveness of using LR for a specific task, maybe crop yield prediction.
6. **Create**: Challenge them to design an experiment where LR is applied in an Indian context.
Next, Logistic Regression:
1. **Remember**: Again, formula or key concept like binary classification.
2. **Understand**: Explain how it differs from linear regression, which is a good foundational question.
3. **Apply**: Use on a real dataset, perhaps diabetes prediction since it's a health issue in India.
4. **Analyze**: Compare with another model and discuss use cases in Indian scenarios like credit scoring.
5. **Evaluate**: Discuss the effectiveness for a specific binary outcome relevant to India, like poverty levels.
6. **Create**: Design an application using LR in areas like banking or healthcare.
For Multilayer Perceptron (MLP):
1. **Remember**: Parts of an MLP or activation functions.
2. **Understand**: Explain how hidden layers help model complex patterns.
3. **Apply**: Use on a dataset, maybe digit recognition which is widely applicable and understood.
4. **Analyze**: Compare with other models like logistic regression in terms of performance and use cases.
5. **Evaluate**: Assess effectiveness for a task relevant to India, such as recognizing regional scripts.
6. **Create**: Design an experiment where MLP solves a real-world problem in India, like speech recognition or traffic prediction.
I need to ensure the questions are practical and relevant. Indian students might be interested in topics like agriculture, healthcare, banking, and technology sectors. Using examples from these areas would make the questions relatable. I should also check that each cognitive level is appropriately addressed without overlapping too much between models.
&lt;/think&gt;
### Questions Based on Revised Bloom’s Taxonomy for Linear Regression, Logistic Regression, and Multilayer Perceptron (MLP)
#### **Linear Regression**
**1. Remember**: What is the formula for linear regression, and what do the terms in the formula represent?
**2. Understand**: Explain why linearity is a key assumption in linear regression.
**3. Apply**: You have a dataset of house prices in Delhi. Use linear regression to predict the price of a 1500 sq. ft. house.
**4. Analyze**: Compare and contrast linear regression with logistic regression, discussing their applications.
**5. Evaluate**: Assess how effective linear regression would be for predicting crop yield based on rainfall data in India.
**6. Create**: Design an experiment to test the effectiveness of linear regression in predicting sales trends in India’s retail sector.
---
#### **Logistic Regression**
**1. Remember**: What is the output of logistic regression, and what does it represent?
**2. Understand**: Explain how logistic regression differs from linear regression in terms of prediction outcomes.
**3. Apply**: Use logistic regression to predict diabetes in a dataset of Indian patients based on age and BMI.
**4. Analyze**: Compare the performance of logistic regression with decision trees for credit scoring in India.
**5. Evaluate**: Discuss the effectiveness of logistic regression in predicting poverty levels using socio-economic data.
**6. Create**: Propose an application of logistic regression to solve a real-world problem in India, such as crop disease detection.
---
#### **Multilayer Perceptron (MLP)**
**1. Remember**: What are the key components of an MLP, and what is the role of activation functions?
**2. Understand**: Explain how hidden layers enable MLPs to model complex patterns.
**3. Apply**: Implement an MLP to classify MNIST digits dataset.
**4. Analyze**: Compare the performance of MLP with logistic regression on a binary classification task relevant to Indian healthcare data.
**5. Evaluate**: Assess the effectiveness of MLP in recognizing regional scripts, such as Devanagari or Tamil, used in India.
**6. Create**: Design an experiment using MLP to solve a real-world problem in India, such as traffic congestion prediction in Mumbai.
---
These questions are tailored to be relevant and practical for Indian students, covering various aspects of machine learning models with examples from different sectors like agriculture, healthcare, banking, and technology.</t>
        </is>
      </c>
    </row>
    <row r="29" ht="409.6" customHeight="1" s="2">
      <c r="A29" s="5" t="n">
        <v>28</v>
      </c>
      <c r="C29" s="5" t="inlineStr">
        <is>
          <t>gemma3:latest</t>
        </is>
      </c>
      <c r="D29" s="4" t="inlineStr">
        <is>
          <t>Okay, here’s a set of questions covering Linear Regression, Logistic Regression, and Multilayer Perceptron, designed for Indian students, categorized by Bloom’s Revised Taxonomy levels. I’ve aimed for relevance to common scenarios and data encountered in India.
**1. Remember (Knowledge)** – Recall facts and basic concepts.
* **Linear Regression:** "Name the key parameters in a linear regression model, such as the intercept and slope."
* **Logistic Regression:** “What does the term ‘odds ratio’ represent in the context of logistic regression?”
* **Multilayer Perceptron:** “What is the primary function of a neuron in a Multilayer Perceptron?”
**2. Understand (Comprehension)** – Explain ideas and concepts in one’s own words.
* **Linear Regression:** "Explain, in simple terms, how a scatter plot can help you visualize the relationship between two variables in linear regression." (Relatable to seeing trends in agricultural yield based on fertilizer usage, for example).
* **Logistic Regression:** “Imagine you’re trying to predict if a student will pass an exam based on their study hours. Explain how the logistic regression model handles probabilities differently than a simple linear model.” (Relatable to predicting loan default based on income and repayment history).
* **Multilayer Perceptron:** "Describe the role of activation functions within a Multilayer Perceptron. Why are they necessary?" (Relatable to understanding how the network learns patterns from image data of Indian crops or animals).
**3. Apply (Application)** – Use information in new situations.
* **Linear Regression:** "A farmer wants to predict the yield of rice based on the amount of irrigation water used.  He has data on the past 5 years. How would you use linear regression to create a prediction model?" (Relatable to agricultural applications - predicting crop yield based on rainfall data).
* **Logistic Regression:** “A bank wants to assess the risk of a loan applicant defaulting. They have data on income, loan amount, and credit score.  How would you use logistic regression to predict the probability of default?" (Relatable to predicting the success of a small business loan application).
* **Multilayer Perceptron:** “You have a dataset of images of different types of Indian spices. You want to use a Multilayer Perceptron to classify the spices.  Describe the steps you would take to build the model." (Relatable to image recognition tasks like identifying different varieties of mangoes or identifying different types of Indian textiles).
**4. Analyze (Analysis)** – Break down information into component parts, recognize patterns and relationships.
* **Linear Regression:** "You run a linear regression model on data showing the relationship between advertising spending and sales.  The R-squared value is low. What could this indicate about the relationship between the variables?" (Relatable to analyzing marketing data and understanding the effectiveness of advertising campaigns).
* **Logistic Regression:** “Compare and contrast the assumptions of linear regression and logistic regression.  How do these differences impact the interpretation of the model’s results?" (Relate to understanding that linear regression assumes a linear relationship, while logistic regression deals with probabilities).
* **Multilayer Perceptron:** “You train a Multilayer Perceptron on a dataset of Indian street food images.  After training, you notice the model consistently misclassifies images of *Pav Bhaji*.  What potential issues might be causing this, and how could you address them?" (Relatable to understanding the challenges of training deep learning models with complex, nuanced data).
**5. Evaluate (Synthesis)** – Judge the value of information, ideas, or methods.
* **Linear Regression:** "A company uses linear regression to predict sales.  The model is accurate for the past 5 years but performs poorly on the most recent year.  What factors might explain this discrepancy, and how would you improve the model's predictive power?" (Relatable to understanding the concept of overfitting and the importance of model validation).
* **Logistic Regression:** "A government agency wants to use logistic regression to predict the likelihood of a citizen receiving a social welfare benefit.  Discuss the ethical considerations of using such a model, and how these considerations might influence the choice of variables included in the model." (Relatable to understanding bias in data and the potential for discriminatory outcomes).
* **Multilayer Perceptron:** “You are building a Multilayer Perceptron to predict the demand for different types of mobile phones in India.  You have access to data on demographics, price, and marketing campaigns.  Evaluate the strengths and weaknesses of using a Multilayer Perceptron compared to other machine learning techniques for this task.” (Relatable to understanding the trade-offs between different model types).
**6. Create (Evaluation)** – Produce new or original work.
* **Linear Regression:** “Design a simple linear regression model to predict the price of a used car in a particular Indian city, based on factors like mileage, age, and brand. Justify your choice of variables and explain how you would present your model's results.”
* **Logistic Regression:** “Imagine you are building a system to predict the likelihood of a patient being diagnosed with a specific disease based on medical test results.  Outline the key features you would include in the model and justify your choices.”
* **Multilayer Perceptron:** “You are tasked with developing a Multilayer Perceptron to identify different types of Indian birds from audio recordings. Describe the data preprocessing steps, model architecture, and training strategy you would employ to achieve optimal performance.” (This encourages students to think about the entire process of building a complex model).
---
**Important Notes for Indian Context:**
*   **Real-World Data:**  Whenever possible, frame the questions around data relevant to India – agriculture, healthcare, finance, urban development, etc.
*   **Cultural Context:** Consider the specific challenges and opportunities within the Indian context when discussing data bias, ethical considerations, and the application of machine learning.
*   **Accessibility:** Use language and examples that are easily understood by students from diverse backgrounds.
Would you like me to:
*   Generate questions focused on a specific industry (e.g., healthcare, agriculture)?
*   Adjust the difficulty level of the questions?
*   Provide more detailed explanations for any of the questions?</t>
        </is>
      </c>
    </row>
    <row r="30" ht="409.6" customHeight="1" s="2">
      <c r="A30" s="5" t="n">
        <v>29</v>
      </c>
      <c r="B30" s="5" t="inlineStr">
        <is>
          <t>Create a question of each cognitive level in revised Bloom’s taxonomy: remember, understand, apply, analyze, evaluate, and create on the Stochastic Gradient Descent.
Please make sure that the questions are relatable to students in India.</t>
        </is>
      </c>
      <c r="C30" s="5" t="inlineStr">
        <is>
          <t>granite3.2:2b</t>
        </is>
      </c>
      <c r="D30" s="4" t="inlineStr">
        <is>
          <t>1. **Remember:**
   - What is stochastic gradient descent (SGD), and why is it named so? Can you recall its basic working principle with a simple analogy from daily life in India, perhaps involving a spice market?
2. **Understand:**
   - Describe the role of the learning rate in SGD. How does adjusting this parameter affect the convergence speed and final solution? Relate this understanding to how farmers in India manage their crop yields based on watering schedules (learning rates).
3. **Apply:**
   - Suppose you are helping a small-scale Indian farmer optimize his irrigation system by predicting optimal watering times for crops using SGD. Explain how you would initialize weights and gradients in this context, applying the fundamental concepts of SGD.
4. **Analyze:**
   - Compare and contrast stochastic gradient descent with batch gradient descent. Using an example from Indian e-commerce trends (like Amazon's or Flipkart), illustrate how each method would impact model training over time in terms of computational resources needed and model accuracy.
5. **Evaluate:**
   - Evaluate the effectiveness of SGD by considering its robustness to noisy data, which is common in regions like India with varying weather conditions for agriculture. How might one assess this property? What metrics would you use, and how do they correlate with successful crop yield predictions?
6. **Create:**
   - Design an SGD implementation tailored to predict daily water requirement based on historical climate data (temperature, rainfall) and other relevant Indian agricultural factors for a farmer in Rajasthan's desert region. Explain the architecture of your algorithm, including how you would handle the large datasets and potential scalability issues specific to this context.</t>
        </is>
      </c>
    </row>
    <row r="31" ht="409.6" customHeight="1" s="2">
      <c r="A31" s="5" t="n">
        <v>30</v>
      </c>
      <c r="C31" s="5" t="inlineStr">
        <is>
          <t>phi4-mini:latest</t>
        </is>
      </c>
      <c r="D31" s="4" t="inlineStr">
        <is>
          <t>**Remember:**  
What is stochastic gradient descent (SGD) commonly used for?
---
**Understand:**  
How does stochastic gradient descent differ from standard gradient descent when optimizing a machine learning model's parameters? 
---
**Apply:**  
In what scenarios would you prefer using SGD over other optimization techniques while training your neural network in India, considering the available computational resources and time constraints at an Indian college or institution?
---
**Analyze:**  
Compare and contrast stochastic gradient descent with mini-batch gradient descent. Discuss how each method could affect a machine learning model's performance when applied to predicting outcomes based on agricultural data from various states of India.
---
**Evaluate:**  
Assess the potential benefits versus drawbacks of using SGD for real-time recommendation systems in India's e-commerce sector, considering factors like accuracy and computational efficiency during peak shopping times such as Diwali or Christmas. 
---
**Create:**  
Design a hypothetical experiment to test whether stochastic gradient descent can improve prediction models aimed at forecasting monsoon patterns over India more accurately than traditional methods used by meteorologists today.
---</t>
        </is>
      </c>
    </row>
    <row r="32" ht="409.6" customHeight="1" s="2">
      <c r="A32" s="5" t="n">
        <v>31</v>
      </c>
      <c r="C32" s="5" t="inlineStr">
        <is>
          <t>llama3.2:latest</t>
        </is>
      </c>
      <c r="D32" s="4" t="inlineStr">
        <is>
          <t>Here are the questions for each cognitive level in revised Bloom's taxonomy related to Stochastic Gradient Descent:
**Remember**
1. What is the primary goal of using Stochastic Gradient Descent (SGD) in machine learning algorithms?
2. Which type of problem does SGD typically solve: linear, logistic, or nonlinear?
3. What is the main difference between SGD and batch gradient descent?
**Understand**
1. Explain the concept of stochasticity in SGD and how it affects the algorithm's behavior.
2. Describe the advantages and disadvantages of using SGD over batch gradient descent for large-scale datasets.
3. How does the learning rate affect the convergence of SGD? Provide examples from popular deep learning frameworks.
**Apply**
1. Implement a basic version of SGD in Python to optimize a simple machine learning model (e.g., linear regression).
2. Compare the performance of SGD and batch gradient descent on a given dataset, and explain why one may be more suitable than the other.
3. Design an experiment to evaluate the effect of different learning rates on the convergence of SGD for a specific task.
**Analyze**
1. Analyze the trade-offs between the stability and speed of SGD versus batch gradient descent in solving optimization problems.
2. Discuss the role of regularization techniques (e.g., L1, L2) in stabilizing SGD's behavior and improving its performance on complex datasets.
3. Examine the impact of minibatch size on the convergence rate of SGD for a given dataset.
**Evaluate**
1. Evaluate the effectiveness of SGD in solving real-world problems, such as image classification or natural language processing tasks.
2. Assess the computational cost and memory requirements of SGD compared to batch gradient descent for large-scale datasets.
3. Critique the choice of hyperparameters (e.g., learning rate, momentum) for SGD in a specific application.
**Create**
1. Design an original neural network architecture that leverages the strengths of SGD, such as its ability to handle non-convex optimization problems efficiently.
2. Create a custom implementation of SGD with regularization techniques (e.g., L1, L2) for use in a deep learning framework.
3. Develop a novel method for adapting SGD to solve optimization problems on specific domains (e.g., computer vision, natural language processing).
These questions are designed to be relevant and engaging for students in India, covering the core concepts of Stochastic Gradient Descent and its applications.</t>
        </is>
      </c>
    </row>
    <row r="33" ht="409.6" customHeight="1" s="2">
      <c r="A33" s="5" t="n">
        <v>32</v>
      </c>
      <c r="C33" s="5" t="inlineStr">
        <is>
          <t>mistral-small:22b</t>
        </is>
      </c>
      <c r="D33" s="4" t="inlineStr">
        <is>
          <t>Sure, here are questions related to Stochastic Gradient Descent (SGD) for each level of Bloom's taxonomy:
### Remember
- What is the full form of SGD?
- Can you list the main steps involved in the SGD algorithm?
### Understand
- How does learning rate affect the convergence speed of SGD? Provide an example with common Indian datasets like Iris dataset or Wine Quality dataset.
- Explain the difference between batch gradient descent and stochastic gradient descent.
### Apply
- Suppose you are working on a project to predict house prices in Mumbai using a neural network. Write down the formula for updating weights using SGD in this context.
- You have been given a dataset of Indian weather patterns. How would you implement mini-batch SGD to train your model?
### Analyze
- Compare and contrast how SGD behaves with different types of datasets, such as highly imbalanced vs balanced datasets using an Indian context like predicting customer churn for a telecom company.
- Discuss the advantages and disadvantages of using SGD in the context of training a model to detect fake news on social media platforms popular in India.
### Evaluate
- Given two models trained with different learning rates, how would you determine which one is better? Provide specific metrics or evaluation criteria you would use.
- Critically evaluate whether SGD is suitable for real-time systems like predicting traffic congestion in a city like Delhi. Justify your answer.
### Create
- Design an experiment to compare the performance of SGD with another optimization algorithm (like Adam) on a common Indian dataset such as the Titanic dataset but focusing only on passengers from India.
- Propose a new variation of SGD that incorporates momentum and explain how it would be beneficial for training models on large Indian datasets like those used in agriculture yield prediction.</t>
        </is>
      </c>
    </row>
    <row r="34" ht="409.6" customHeight="1" s="2">
      <c r="A34" s="5" t="n">
        <v>33</v>
      </c>
      <c r="C34" s="5" t="inlineStr">
        <is>
          <t>phi4:latest</t>
        </is>
      </c>
      <c r="D34" s="4" t="inlineStr">
        <is>
          <t>Certainly! Here are questions for each cognitive level in Bloom's Revised Taxonomy relating to Stochastic Gradient Descent (SGD), designed with a context relevant to Indian students:
### Remember
**Question:** What is the basic definition of Stochastic Gradient Descent, and how does it differ from standard Gradient Descent?
**Contextual Hint:** Consider explaining SGD in simple terms that could relate to optimizing resources or processes efficiently, something many young entrepreneurs or technology enthusiasts in India might find relatable.
### Understand
**Question:** Explain why Stochastic Gradient Descent is often preferred over Batch Gradient Descent when working with large datasets like those found in Indian e-commerce platforms.
**Contextual Hint:** Think about scenarios such as the analysis of consumer data to improve recommendation systems on platforms like Flipkart or Amazon India, and how processing these large datasets efficiently can be crucial.
### Apply
**Question:** Suppose you are developing a machine learning model for predicting electricity consumption in urban areas of India using SGD. Describe one practical step you would take to implement this algorithm effectively.
**Contextual Hint:** Consider aspects such as data preprocessing specific to Indian metropolitan cities, or how to handle seasonality and daily usage patterns when training your model.
### Analyze
**Question:** Compare the convergence behavior of Stochastic Gradient Descent with Mini-batch Gradient Descent in terms of computational efficiency and accuracy for a dataset representing user interactions on a digital payment platform like Paytm.
**Contextual Hint:** Think about how both methods might perform differently based on the size of data batches, especially given the diverse range of transactions that occur in Indian markets.
### Evaluate
**Question:** Assess the potential advantages and disadvantages of using Stochastic Gradient Descent for training a neural network model to recognize handwritten digits in an educational app used widely across schools in India.
**Contextual Hint:** Reflect on factors such as data availability, computational resources in schools, and how SGD's learning dynamics might affect model performance compared to other optimization algorithms.
### Create
**Question:** Design a novel approach using Stochastic Gradient Descent to optimize delivery routes for an online grocery service like BigBasket in India. Explain the key features of your approach and how it addresses specific challenges faced by such services.
**Contextual Hint:** Consider aspects like traffic patterns, geographic diversity, and peak shopping hours that uniquely impact urban and rural deliveries in India, and how SGD could help dynamically adjust routes to improve efficiency.</t>
        </is>
      </c>
    </row>
    <row r="35" ht="409.6" customHeight="1" s="2">
      <c r="A35" s="5" t="n">
        <v>34</v>
      </c>
      <c r="C35" s="5" t="inlineStr">
        <is>
          <t>deepseek-r1:14b</t>
        </is>
      </c>
      <c r="D35" s="4" t="inlineStr">
        <is>
          <t>&lt;think&gt;
Okay, so I have this task where I need to create questions based on Revised Bloom's Taxonomy for each cognitive level related to Stochastic Gradient Descent (SGD). The levels are Remember, Understand, Apply, Analyze, Evaluate, and Create. And these questions should be relevant to students in India.
First, let me recall what each cognitive level entails in the revised taxonomy:
1. **Remember**: This is about recalling facts, terms, basic concepts.
2. **Understand**: Construct meaning from instructional material by organizing and linking ideas.
3. **Apply**: Carry out or use a procedure in a given situation.
4. **Analyze**: Break material into its constituent parts and determine how the parts relate to one another.
5. **Evaluate**: Present and defend opinions by making judgments about information, the validity of ideas, or the quality of work.
6. **Create**: Put elements together to form a coherent or functional whole; reorganize elements into a new pattern or structure.
Now, I need to think about how each of these can be applied to SGD. Let's start with each level one by one and brainstorm possible questions.
**Remember:**
What basic information do students need to recall? Probably definitions, key terms related to SGD. For example, what is the difference between batch gradient descent and stochastic gradient descent? Or what are some advantages of using SGD?
Wait, but considering Indian students might be familiar with certain concepts from their curriculum, maybe relating it to optimization in machine learning, which is a common topic.
So, for Remember: Maybe "What is the definition of Stochastic Gradient Descent?" or "Name the key components involved in the SGD algorithm."
But I need to make sure the question is specific enough but also allows recall. So perhaps something like, "Define Stochastic Gradient Descent and state its purpose in machine learning." That should be straightforward.
**Understand:**
This level is about constructing meaning. So students might need to explain how SGD works or why it's different from other methods. For example, explaining the process of updating weights one sample at a time instead of the entire batch.
A question could be, "Explain the difference between batch gradient descent and stochastic gradient descent." This makes them compare and contrast concepts, which is part of understanding.
Alternatively, "Why is SGD considered more computationally efficient than batch gradient descent for large datasets?" That would require them to understand the reasoning behind its efficiency.
**Apply:**
This involves using the procedure in a given situation. So students might be asked to implement SGD or use it to solve a problem. For example, writing code to apply SGD on a dataset or adjusting learning rates.
A question could be, "Implement the Stochastic Gradient Descent algorithm from scratch to classify a simple dataset." Alternatively, more practically, "How would you apply SGD in a real-world machine learning problem? Provide an example."
Another angle: "Adjust the learning rate in an SGD algorithm and explain how it affects convergence. Discuss with an example."
**Analyze:**
This is breaking down into parts. So students need to examine the components of SGD. For instance, why does variance occur in SGD updates or how different hyperparameters affect performance.
A question might be, "Compare and contrast batch gradient descent, mini-batch gradient descent, and stochastic gradient descent in terms of their convergence speed and accuracy." This requires analyzing each method's characteristics.
Alternatively, "What are the trade-offs between using a large learning rate and a small learning rate in SGD? Analyze with respect to training time and model performance."
**Evaluate:**
This is about making judgments. Students might need to assess different scenarios or methods using their understanding of SGD. For example, determining whether a certain approach is appropriate or evaluating the impact of hyperparameters.
A question could be, "Assess the effectiveness of stochastic gradient descent in handling large-scale datasets compared to traditional batch methods." They would have to consider factors like computational efficiency, convergence speed, etc.
Another idea: "Compare SGD with mini-batch gradient descent. Evaluate which one is better for a specific scenario and justify your answer."
**Create:**
This involves putting elements together or reorganizing them. So students might be asked to design a new method or improve upon existing ones using their understanding of SGD principles.
A question could be, "Design an optimization algorithm that combines the strengths of stochastic gradient descent and mini-batch gradient descent. Explain how your approach improves upon traditional methods."
Alternatively, "Propose modifications to the standard SGD algorithm to improve its performance on noisy datasets. Discuss how these changes would affect the learning process."
Wait, I should ensure each question is distinct and covers all aspects without overlapping too much. Let me check:
- Remember: Recall definition and purpose.
- Understand: Explain differences and reasoning behind concepts.
- Apply: Implement or adjust parameters in practice.
- Analyze: Break down components and compare methods.
- Evaluate: Assess effectiveness and scenarios.
- Create: Innovate by combining or modifying approaches.
I think the questions I thought of cover each level appropriately. Now, to frame them into clear, concise questions that would be relevant to Indian students studying machine learning or related fields. Since many Indian universities have courses on ML and optimization techniques, these topics should resonate well with their curriculum.
&lt;/think&gt;
Certainly! Here's a structured presentation of the questions based on Revised Bloom's Taxonomy for Stochastic Gradient Descent (SGD), tailored for relevance to Indian students:
---
### **Remember**
1. Define Stochastic Gradient Descent (SGD) and state its purpose in machine learning.
### **Understand**
2. Explain the difference between batch gradient descent and stochastic gradient descent.
3. Why is SGD considered more computationally efficient than batch gradient descent for large datasets?
### **Apply**
4. Implement the Stochastic Gradient Descent algorithm from scratch to classify a simple dataset.
5. How would you adjust the learning rate in an SGD algorithm, and how does it affect convergence? Discuss with an example.
### **Analyze**
6. Compare and contrast batch gradient descent, mini-batch gradient descent, and stochastic gradient descent in terms of their convergence speed and accuracy.
7. What are the trade-offs between using a large learning rate and a small learning rate in SGD? Analyze with respect to training time and model performance.
### **Evaluate**
8. Assess the effectiveness of stochastic gradient descent in handling large-scale datasets compared to traditional batch methods.
9. Compare SGD with mini-batch gradient descent. Evaluate which one is better for a specific scenario and justify your answer.
### **Create**
10. Design an optimization algorithm that combines the strengths of stochastic gradient descent and mini-batch gradient descent. Explain how your approach improves upon traditional methods.
11. Propose modifications to the standard SGD algorithm to improve its performance on noisy datasets. Discuss how these changes would affect the learning process.
---
These questions are designed to guide students through understanding, applying, analyzing, evaluating, and creating concepts related to SGD, aligning with educational standards and practices in India.</t>
        </is>
      </c>
    </row>
    <row r="36" ht="409.6" customHeight="1" s="2">
      <c r="A36" s="5" t="n">
        <v>35</v>
      </c>
      <c r="C36" s="5" t="inlineStr">
        <is>
          <t>gemma3:latest</t>
        </is>
      </c>
      <c r="D36" s="4" t="inlineStr">
        <is>
          <t>Okay, here are questions related to Stochastic Gradient Descent (SGD) designed to target each level of Bloom’s Revised Taxonomy, tailored for Indian students (considering common educational contexts and relatable scenarios):
**1. Remember (Knowledge - Level 1)**
* **Question:**  "What is the fundamental goal of Stochastic Gradient Descent?"
* **Indian Context:** “Imagine you're trying to train a model to predict the price of a saree based on its fabric, design, and the market demand in Kolkata.  What is the main purpose of ‘Stochastic Gradient Descent’ in this scenario?”
* **Expected Answer:**  “To adjust the model’s parameters (like the price) to minimize the error between the predicted price and the actual price.” (Simple recall of the definition)
**2. Understand (Comprehension - Level 2)**
* **Question:** "Explain, in your own words, why we use 'batches' of data when updating the model in SGD.”
* **Indian Context:** “Let’s say you’re building a model to predict the number of mangoes sold in a local market in Nashik. You have data from the past five years. Why would it be better to use a ‘batch’ of data (e.g., just the last month’s sales) to update your model’s price prediction, compared to using *all* the data at once?"
* **Expected Answer:** “Using a batch of data provides a more immediate and accurate estimate of the gradient, making the updates to the model’s parameters more efficient.” (Demonstrates understanding of the concept)
**3. Apply (Application - Level 3)**
* **Question:** “You’re training a model to predict cricket scores based on factors like the bowler’s speed, the batsman’s previous performance, and the pitch conditions.  If the ‘learning rate’ is set too high, what might happen to the model’s performance?”
* **Indian Context:** “Imagine you're training a model to predict the outcome of a cricket match based on the team’s batting and bowling strengths.  If you set the ‘learning rate’ too high, how might that affect the model's ability to learn and adjust its predictions?”
* **Expected Answer:** “The model might overshoot the optimal solution, oscillate around the minimum, or even diverge entirely.” (Applying the concept to a familiar scenario)
**4. Analyze (Analysis - Level 4)**
* **Question:** “Compare and contrast Stochastic Gradient Descent with Batch Gradient Descent.  What are the key differences in terms of computational cost and speed?”
* **Indian Context:** “Consider two approaches to building a model to predict the demand for Diwali sweets in Mumbai. One method uses *all* the historical sales data (Batch Gradient Descent). The other uses a single sale to update the model (Stochastic Gradient Descent).  What are the advantages and disadvantages of each approach in this context, considering the data volume and the speed at which you need to get an accurate prediction?”
* **Expected Answer:** (Should identify the differences in computational cost, speed, and potential for getting stuck in local minima). (Requires comparing and contrasting)
**5. Evaluate (Evaluation - Level 5)**
* **Question:** “In the context of training a model to predict the success of a Bollywood film based on various factors (star cast, director, genre), what are some potential drawbacks of using a large learning rate in Stochastic Gradient Descent?”
* **Indian Context:** “Suppose you’re building a model to predict the box office success of a Bollywood movie.  You’ve chosen SGD with a particular learning rate.  What are some potential problems that could arise, considering the complexities of the film industry and the potential for the model to overfit or fail to converge?”
* **Expected Answer:** (Should critically assess the impact of learning rate on model convergence, overfitting, and generalization). (Requires judgement and critical thinking)
**6. Create (Synthesis - Level 6)**
* **Question:** “Design a strategy for training a model to predict the price of spices (like turmeric, chili powder, and cardamom) in a local market in Kerala, using SGD.  Specifically, outline the key parameters you would choose (learning rate, batch size, number of iterations), and justify your choices.”
* **Indian Context:** “You're tasked with building a model to predict the price of spices in a Kerala market.  Develop a complete SGD training strategy, including the learning rate, batch size, and the number of training iterations you’d use, and explain *why* you’ve chosen those values.”
* **Expected Answer:** (Should demonstrate a holistic understanding of SGD and its application, justifying parameter choices based on the specific problem). (Requires integrating knowledge and generating a novel solution).
---
**Important Notes for Teachers/Facilitators:**
*   **Adapt the Context:**  These questions are designed to be adaptable. Modify the context (e.g., cricket, Bollywood, spices) to align with students’ interests and local experiences.
*   **Scaffolding:** Start with simpler questions and gradually increase the complexity.
*   **Discussion:** Encourage students to discuss their answers and reasoning.
*   **Real-World Connections:**  Emphasize the relevance of SGD to real-world applications beyond just textbook examples.
Would you like me to:
*   Generate questions for a specific sub-topic within SGD (e.g., momentum, mini-batch SGD)?
*   Create questions tailored to a particular student level (e.g., high school vs. undergraduate)?</t>
        </is>
      </c>
    </row>
    <row r="37" ht="409.6" customHeight="1" s="2">
      <c r="A37" s="5" t="n">
        <v>36</v>
      </c>
      <c r="B37" s="5" t="inlineStr">
        <is>
          <t>Create a question of each cognitive level in revised Bloom’s taxonomy: remember, understand, apply, analyze, evaluate, and create on the Backpropagation.
Please make sure that the questions are relatable to students in India.</t>
        </is>
      </c>
      <c r="C37" s="5" t="inlineStr">
        <is>
          <t>granite3.2:2b</t>
        </is>
      </c>
      <c r="D37" s="4" t="inlineStr">
        <is>
          <t>1. **Remember**:
   - "What is Backpropagation? Name the two main components involved in this process of training artificial neural networks." (Answer: Feedback (error signal) and weights/connections between layers.)
2. **Understand**:
   - "Can you explain why, during backpropagation, we calculate the gradient of the loss function with respect to each weight in the network?" (Answer: To determine how much each connection contributes to the error and needs adjusting for better prediction.)
3. **Apply**:
   - "If a multi-layer perceptron with three layers has an output layer, hidden layer with 5 neurons, and input layer with 10 nodes, what would be the process to apply backpropagation during training?" (Answer: Calculate the error of the output layer, propagate this error backwards through the network, update each weight/connection using their respective gradients.)
4. **Analyze**:
   - "How does backpropagation's use of the chain rule help in efficiently computing the gradient for weights in complex neural networks?" (Answer: By allowing the calculation to be broken down into smaller segments across layers, making the overall computation more manageable and efficient.)
5. **Evaluate**:
   - "Compare two distinct backpropagation algorithms (e.g., vanilla, RMSprop, Adam) and discuss their potential advantages or disadvantages in terms of computational efficiency and convergence speed." (Answer: Vanilla Backprop might be simpler but less stable; Adam, with adaptive learning rates, could provide faster, more stable convergence.)
6. **Create**:
   - "Design a scenario where an Indian student named Ravi uses backpropagation to improve the accuracy of his simple neural network for predicting the likelihood of farmers having enough water for their crops. Outline his step-by-step approach and expected improvements." (Answer: Ravi could start with data collection, then build a basic neural network architecture; he would use backpropagation to train, monitor learning curves, make necessary adjustments, and validate performance using appropriate metrics.)</t>
        </is>
      </c>
    </row>
    <row r="38" ht="409.6" customHeight="1" s="2">
      <c r="A38" s="5" t="n">
        <v>37</v>
      </c>
      <c r="C38" s="5" t="inlineStr">
        <is>
          <t>phi4-mini:latest</t>
        </is>
      </c>
      <c r="D38" s="4" t="inlineStr">
        <is>
          <t>Sure! Here is an example related to backpropagation for Indian context:
1. **Remember**:
   - What does 'backpropagation' mean?
2. **Understand**:
   - Can you explain how backpropagation helps a neural network learn from errors during training? 
3. **Apply**:
   - How would the weight adjustments in neurons work if we were using an Indian dataset, say for recognizing handwritten Hindi characters or dialects variations like Hinglish (Hindi-English)?
4. **Analyze**:
   - What are some potential challenges that might arise while implementing backpropagation on a neural network designed to analyze agricultural data from different states of India?
5. **Evaluate**:
   - Given the computational resources available in your region, how would you judge whether using an advanced variant like Dropout or Batch Normalization is more effective for training models with Indian language datasets? 
6. **Create**:
   - Design a simple neural network model that can predict crop yield based on historical weather data from different regions of India and explain the backpropagation process used to train this model.
I hope these questions provide clarity at each level!</t>
        </is>
      </c>
    </row>
    <row r="39" ht="409.6" customHeight="1" s="2">
      <c r="A39" s="5" t="n">
        <v>38</v>
      </c>
      <c r="C39" s="5" t="inlineStr">
        <is>
          <t>llama3.2:latest</t>
        </is>
      </c>
      <c r="D39" s="4" t="inlineStr">
        <is>
          <t>Here are six questions, one for each cognitive level in Revised Bloom's Taxonomy, related to Backpropagation:
**Remember**
Question: What is the primary function of the gradient descent algorithm in backpropagation?
(A) To calculate the output of the neural network
(B) To update the weights and biases of the neurons
(C) To minimize the loss function
(D) To train the neural network
Correct answer: C) To minimize the loss function
**Understand**
Question: Describe the process of forward propagation in a simple neural network, including the calculation of the activation functions for both the hidden and output layers.
(Explanation required)
**Apply**
Question: A neural network is trained on an Indian dataset to predict crop yield based on weather conditions. The model uses 5 input features (temperature, rainfall, etc.) and has 3 output neurons representing the three crops. If the model's accuracy on the training set is 85%, what steps would you take to improve its performance on the test set?
(Explain the steps)
**Analyze**
Question: Compare and contrast the difference between backpropagation with gradient descent and batch normalization techniques. How do these two methods impact the stability and convergence of a neural network during training?
(Explanation required, including both the advantages and disadvantages of each method)
**Evaluate**
Question: A researcher claims that using weight initialization (e.g., Xavier initialization) can significantly improve the performance of a neural network trained using backpropagation. Is this claim supported by empirical evidence? Explain your reasoning.
(Explain the research findings and provide evidence to support or refute the claim)
**Create**
Question: Design a simple backpropagation algorithm for a neural network with three layers (input, hidden, and output). Implement it in Python using NumPy, and include a function to train the model on a synthetic dataset. Discuss potential improvements you could make to optimize the learning rate, activation functions, or regularization techniques.
(Provide a detailed solution, including code)</t>
        </is>
      </c>
    </row>
    <row r="40" ht="409.6" customHeight="1" s="2">
      <c r="A40" s="5" t="n">
        <v>39</v>
      </c>
      <c r="C40" s="5" t="inlineStr">
        <is>
          <t>mistral-small:22b</t>
        </is>
      </c>
      <c r="D40" s="4" t="inlineStr">
        <is>
          <t>Sure! Here are some relatable questions for each level of the revised Bloom's taxonomy related to backpropagation:
1. **Remember**:
   - Can you name the two main phases of the backpropagation algorithm?
2. **Understand**:
   - Explain how the error term is calculated in backpropagation and why it is important for training a neural network.
3. **Apply**:
   - Suppose you are building a neural network to predict the weather in Delhi. How would you adjust the learning rate if your model's predictions are not improving?
4. **Analyze**:
   - Compare and contrast the gradient descent algorithm used in backpropagation with other optimization algorithms like Adam or RMSProp. Which one might be more suitable for training a neural network to predict traffic congestion in Mumbai and why?
5. **Evaluate**:
   - Critically evaluate the effectiveness of using backpropagation in training a neural network for recognizing Indian scripts such as Devanagari or Tamil. What challenges might you face, and how would you address them?
6. **Create**:
   - Design a neural network architecture suitable for predicting the box office collections of Bollywood movies using backpropagation. Describe the layers, activation functions, and any other relevant details of your design. Additionally, suggest a metric to evaluate the performance of your model.</t>
        </is>
      </c>
    </row>
    <row r="41" ht="409.6" customHeight="1" s="2">
      <c r="A41" s="5" t="n">
        <v>40</v>
      </c>
      <c r="C41" s="5" t="inlineStr">
        <is>
          <t>phi4:latest</t>
        </is>
      </c>
      <c r="D41" s="4" t="inlineStr">
        <is>
          <t>Certainly! Here's how you can frame questions at each cognitive level of Bloom's Taxonomy related to backpropagation, keeping them relevant for students in India:
### Remember
**Question:** What is backpropagation and what role does it play in training artificial neural networks?
*Purpose:* This question asks the student to recall basic information about backpropagation.
### Understand
**Question:** Explain how gradients are calculated during the backpropagation process. Why is this step crucial for optimizing neural network weights?
*Purpose:* Here, students need to show their understanding of the gradient calculation in backpropagation and its importance.
### Apply
**Question:** Given a small dataset from an Indian cricket player's performance statistics, outline how you would use backpropagation to train a neural network model that predicts future performance scores. 
*Purpose:* This question requires applying knowledge of backpropagation to a real-world context familiar to students in India.
### Analyze
**Question:** Consider two different neural networks trained using backpropagation on similar datasets: one with a high learning rate and the other with a low learning rate. Analyze how these differing rates might affect their convergence during training.
*Purpose:* Students must analyze the effects of hyperparameters like the learning rate on model performance during backpropagation.
### Evaluate
**Question:** Critically evaluate the effectiveness of using backpropagation in deep neural networks as opposed to other optimization techniques, particularly in large-scale data scenarios commonly encountered with Indian census datasets. 
*Purpose:* This question encourages students to weigh the pros and cons of backpropagation compared to other methods, within a specific context.
### Create
**Question:** Design a simple experiment using a neural network to predict air quality levels in New Delhi based on past sensor data. Describe how you would implement backpropagation for this task, including any challenges you anticipate.
*Purpose:* Students are tasked with creating an original plan that involves applying their knowledge of backpropagation in a practical scenario relevant to India's environmental issues.
These questions guide students from basic recall through to creative application and critical evaluation, ensuring a comprehensive understanding of backpropagation within contexts they can relate to.</t>
        </is>
      </c>
    </row>
    <row r="42" ht="409.6" customHeight="1" s="2">
      <c r="A42" s="5" t="n">
        <v>41</v>
      </c>
      <c r="C42" s="5" t="inlineStr">
        <is>
          <t>deepseek-r1:14b</t>
        </is>
      </c>
      <c r="D42" s="4" t="inlineStr">
        <is>
          <t>&lt;think&gt;
Okay, so I need to create six questions based on Revised Bloom's Taxonomy for Backpropagation, tailored for Indian students. The cognitive levels are Remember, Understand, Apply, Analyze, Evaluate, and Create. 
Starting with Remember: This level is about recalling facts. For Backpropagation, maybe asking what it is used for. Since Indian students might relate to uses in their local context.
For Understand: I should explain how BP works, perhaps through an analogy or simple steps, making sure it's clear and relatable.
Apply would involve a practical scenario. Maybe using BP on a specific dataset like the Iris dataset, which is commonly used and accessible for students.
Analyze level requires breaking down BP into components. Identifying each part and explaining their roles in a neural network makes sense here.
Evaluate is about assessing strengths and weaknesses. I can ask them to critically evaluate BP's pros and cons, perhaps discussing its impact on resource usage or convergence speed.
Create would involve designing an improved version. This encourages innovation, so asking them to think of enhancements with the Indian context in mind could be interesting.
I need to ensure each question is clear, relevant, and progressively challenges higher-order thinking skills.
&lt;/think&gt;
Certainly! Here are six questions based on Revised Bloom's Taxonomy for Backpropagation, tailored for students in India:
1. **Remember**: What is Backpropagation primarily used for in neural networks?
2. **Understand**: Can you explain the process of Backpropagation using an analogy from everyday Indian life, such as cooking or farming?
3. **Apply**: How would you implement Backpropagation to train a simple neural network on the Iris dataset?
4. **Analyze**: Identify and describe the key components involved in the Backpropagation algorithm.
5. **Evaluate**: Discuss the strengths and weaknesses of Backpropagation, particularly in resource-constrained environments like rural India.
6. **Create**: Design an enhanced version of Backpropagation that could improve training efficiency for neural networks used in Indian agriculture or healthcare sectors.</t>
        </is>
      </c>
    </row>
    <row r="43" ht="409.6" customHeight="1" s="2">
      <c r="A43" s="5" t="n">
        <v>42</v>
      </c>
      <c r="C43" s="5" t="inlineStr">
        <is>
          <t>gemma3:latest</t>
        </is>
      </c>
      <c r="D43" s="4" t="inlineStr">
        <is>
          <t>Okay, here are questions related to Backpropagation, categorized by Bloom's Revised Taxonomy levels, tailored for Indian students. I've included explanations to illustrate the cognitive level targeted:
**1. Remember (Knowledge)** – Recall of facts and basic concepts.
* **Question:** “What is the primary purpose of the Backpropagation algorithm in training a neural network?”
* **Relatable Context:** “Think about how a student studies for an exam – they need to remember the key facts and formulas. Backpropagation is similar – it’s about remembering the core steps of the algorithm.”
* **Difficulty:** Easy
**2. Understand (Comprehension)** – Explain ideas or concepts and interpret them.
* **Question:** “Describe in your own words how the error signal is propagated backward through the layers of a neural network during Backpropagation.”
* **Relatable Context:** “Imagine you’re explaining to a younger sibling how a mistake in a calculation affects the subsequent steps.  You need to clearly articulate the flow of information and how it relates to the original error.”
* **Difficulty:** Medium
**3. Apply (Application)** – Use information in new situations.
* **Question:** “A neural network is trained to classify images of different types of Indian spices (turmeric, chili, cumin).  Explain how the Backpropagation algorithm would be used to adjust the weights in the network to improve its accuracy.”
* **Relatable Context:** “Suppose you're learning to cook – you need to apply your knowledge of spices to create a specific dish. Similarly, Backpropagation involves applying the algorithm’s principles to a specific problem.”
* **Difficulty:** Medium – Requires connecting theory to a familiar scenario.
**4. Analyze (Analysis)** – Break down information into component parts and understand their interrelationships.
* **Question:** “Compare and contrast the roles of the ‘forward pass’ and ‘backward pass’ during the Backpropagation algorithm.  Why is each step necessary for effective learning?”
* **Relatable Context:** “Think about building a complex machine – you need to understand how each part contributes to the overall function. Backpropagation is similar – understanding the roles of forward and backward passes is key.”
* **Difficulty:** Medium – Requires identifying and explaining the relationships between concepts.
**5. Evaluate (Synthesis)** – Justify a solution or conclusion.
* **Question:** “The learning rate in Backpropagation is a crucial parameter.  Explain why choosing a too-large learning rate could hinder learning, and suggest a possible consequence for a student attempting to learn a new concept quickly by constantly changing their approach.”
* **Relatable Context:** “Imagine a student trying to learn a complex math problem – if they change their method too rapidly, they might get more confused.  This question asks you to evaluate the impact of a parameter – like the learning rate – on the learning process.”
* **Difficulty:** Medium – Requires critical thinking and judgment.
**6. Create (Evaluation)** – Produce new or original work.
* **Question:** “You are designing a neural network to predict the price of real estate in a city like Mumbai, considering factors like location, size, and amenities.  Describe how you would modify the Backpropagation algorithm to handle the non-linear relationships between these factors and the price.”
* **Relatable Context:** “Think about designing a new game – you need to come up with creative solutions and strategies.  This question asks you to apply your understanding of Backpropagation to a novel scenario and consider how to handle complex relationships.”
* **Difficulty:** Hard – Requires significant independent thought and potentially applying the algorithm in a complex, open-ended situation.
---
**Important Notes for Indian Students:**
*   **Cultural Context:** I've tried to ground these questions in relatable scenarios relevant to India (e.g., spices, Mumbai real estate).  You can adapt these further to specific regional contexts.
*   **Language:** These questions are written in English, but you can translate them into Hindi or your local language for clearer understanding.
*   **Scaffolding:**  Start with simpler questions and gradually increase the complexity.
Would you like me to:
*   Generate questions for a specific level of difficulty?
*   Create questions focusing on a particular aspect of Backpropagation (e.g., momentum, different activation functions)?
*   Provide additional explanations or examples?</t>
        </is>
      </c>
    </row>
    <row r="44" ht="409.6" customHeight="1" s="2">
      <c r="A44" s="5" t="n">
        <v>43</v>
      </c>
      <c r="B44" s="5" t="inlineStr">
        <is>
          <t>Create a question of each cognitive level in revised Bloom’s taxonomy: remember, understand, apply, analyze, evaluate, and create on the Foundations of Computer Vision and Convolutional Neural Networks.
Please make sure that the questions are relatable to students in India.</t>
        </is>
      </c>
      <c r="C44" s="5" t="inlineStr">
        <is>
          <t>granite3.2:2b</t>
        </is>
      </c>
      <c r="D44" s="4" t="inlineStr">
        <is>
          <t>1. **Remember:**
   - What are the key historical milestones leading to the development of computer vision and convolutional neural networks (CNNs)? Identify at least two significant events or discoveries from Indian researchers/institutions that have impacted these fields.
2. **Understand:**
   - Can you explain in your own words how CNNs differ from traditional multilayer perceptrons, focusing on the concept of convolutional layers and pooling? How might these differences provide advantages for computer vision tasks?
3. **Apply:**
   - Describe a practical application of computer vision using CNNs in India. For instance, how can this technology be utilized to enhance agricultural practices or improve traffic management in urban areas. Outline the steps involved in implementing such an application.
4. **Analyze:**
   - Analyze the computational complexity of the process when training large-scale CNNs on massive Indian image datasets, like those used for crop disease detection or human activity recognition in diverse environments (e.g., urban, rural, or wilderness areas). Discuss factors affecting this complexity and propose optimization strategies to improve efficiency.
5. **Evaluate:**
   - Compare CNN architectures designed by Indian researchers (such as AlexNet-India or DeepCNN) with their global counterparts like VGG, ResNet or GoogLeNet. Evaluate each based on metrics such as accuracy, computational cost, and adaptability to specific tasks in the Indian context, considering factors such regional diversity and data availability.
6. **Create:**
   - Devise an original CNN architecture suitable for a novel computer vision task specific to India—for instance, detecting water stress in crops across various geographical conditions. Detail your chosen layers, their functions, and how they would work together effectively within this framework. Explain how you would validate and test this model given the diverse datasets related to Indian agriculture.
7. **Create &amp; Apply:**
   - Design an experiment or project for classroom use in India using computer vision with CNNs, focusing on a topic like waste management or healthcare monitoring (e.g., identifying diseased palm trees). Explain how you would collect data, train your model, and present findings to address local needs related to sustainable resource management or public health.</t>
        </is>
      </c>
    </row>
    <row r="45" ht="409.6" customHeight="1" s="2">
      <c r="A45" s="5" t="n">
        <v>44</v>
      </c>
      <c r="C45" s="5" t="inlineStr">
        <is>
          <t>phi4-mini:latest</t>
        </is>
      </c>
      <c r="D45" s="4" t="inlineStr">
        <is>
          <t>**Remember:** What is computer vision?
*Question:* Can you name a landmark achievement or application related to machine learning from an Indian institute such as IIT Madras? 
---
**Understand:** How does convolution work within CNNs for image recognition tasks, and why might it be beneficial compared with traditional methods in India’s tech industry context?
*Question: What is the role of pooling layers after convolutional operations inside a Convolutional Neural Network (CNN), specifically concerning computational efficiency?
---
**Apply:** Given an urban scene from Delhi's skyline captured as RGB data through your mobile device, how would you preprocess this image for feeding into a CNN designed to recognize buildings?
*Question:* If given pixel intensity values of different regions in an Indian street photograph that is 256x256 pixels and color-coded according to the brightness levels (using grayscale), what steps will we take next using Python code with OpenCV libraries?
---
**Analyze:** Compare how convolutional neural networks differ from fully connected layers when applied to image recognition tasks. What are some potential drawbacks of CNNs in analyzing satellite imagery over agricultural land?
*Question:* Given a dataset containing 10,000 images for recognizing different crops cultivated across India and considering the impact on computational resources (like memory), what factors should we consider while designing an efficient Convolutional Neural Network architecture?
---
**Evaluate:** In your opinion, how can convolutional neural networks be adapted to better detect crop diseases in Indian agricultural fields compared with traditional image recognition techniques?
*Question:* Considering a recent CNN model that successfully recognized various stages of wheat rust disease from satellite images over India; what would you say are the pros and cons if this technology were deployed nationwide?
---
**Create:** Design an innovative approach for leveraging convolutional neural networks to aid farmers in rural areas across India by identifying crop health issues through drone-captured imagery.
*Question:* If tasked with designing a CNN-based solution that assists farmers from remote Indian villages who have limited internet connectivity, what kind of data processing and cloud computing solutions would you propose?</t>
        </is>
      </c>
    </row>
    <row r="46" ht="409.6" customHeight="1" s="2">
      <c r="A46" s="5" t="n">
        <v>45</v>
      </c>
      <c r="C46" s="5" t="inlineStr">
        <is>
          <t>llama3.2:latest</t>
        </is>
      </c>
      <c r="D46" s="4" t="inlineStr">
        <is>
          <t>Here are some sample questions for each cognitive level in revised Bloom's taxonomy related to Foundations of Computer Vision and Convolutional Neural Networks:
**Remember:**
* What is the primary function of a camera in computer vision? (Answer should be about capturing images)
* Which type of neural network is commonly used for image classification tasks? (Answer should be about CNNs)
* What is Object Detection and its applications in real-world scenarios? (Answer should be about detecting objects in images)
**Understand:**
* Describe the concept of convolutional layers in a Convolutional Neural Network. How do they help in feature extraction? (Answer should explain the role of convolutions in extracting features)
* Explain the difference between supervised and unsupervised learning in Computer Vision. Provide examples of each type of learning. (Answer should compare and contrast different types of learning)
* What is the concept of Deep Learning in Computer Vision? How has it revolutionized the field? (Answer should explain the impact of deep learning)
**Apply:**
* Design a simple Convolutional Neural Network to classify images into two categories (e.g., animals vs. vehicles). Explain your design choices and how you would train the network.
* Implement a basic object detection algorithm using YOLO (You Only Look Once) on an image dataset of your choice. Describe the output and any challenges you faced during implementation.
* Write a script to preprocess an image for computer vision tasks using OpenCV in Python. Explain each step and how it improves the image quality.
**Analyze:**
* Analyze the performance of a pre-trained CNN model (e.g., VGG16) on an Indian dataset of your choice. What are its strengths and weaknesses? How can we improve its performance?
* Compare the architectures of different CNN models (e.g., ResNet, Inception). What are their key differences, and how do they impact performance?
* Explain the concept of transfer learning in Computer Vision. When would you use it, and what are the benefits?
**Evaluate:**
* Evaluate the effectiveness of a novel object detection algorithm on an Indian dataset. How does your approach compare to existing state-of-the-art methods? What challenges did you face during evaluation?
* Assess the impact of deep learning on computer vision tasks in India. Provide examples of how it has improved image classification, object detection, and other applications.
* Critique a popular computer vision library (e.g., OpenCV) used for image processing and analysis. What are its strengths and weaknesses, and how can we improve it?
**Create:**
* Design a new Convolutional Neural Network architecture for an Indian use case (e.g., detecting traffic accidents using drones). Explain your design choices and how you would train the network.
* Create a script to develop a basic object tracking algorithm using computer vision techniques. Describe the output and any challenges you faced during implementation.
* Develop a novel image processing technique using deep learning to analyze and understand Indian cultural heritage sites (e.g., Taj Mahal, Hampi). What are your findings, and how can they be applied in real-world scenarios?
These questions should help students in India engage with the topics of Foundations of Computer Vision and Convolutional Neural Networks at each cognitive level.</t>
        </is>
      </c>
    </row>
    <row r="47" ht="409.6" customHeight="1" s="2">
      <c r="A47" s="5" t="n">
        <v>46</v>
      </c>
      <c r="C47" s="5" t="inlineStr">
        <is>
          <t>mistral-small:22b</t>
        </is>
      </c>
      <c r="D47" s="4" t="inlineStr">
        <is>
          <t>Sure, here are questions for each cognitive level in revised Bloom’s taxonomy related to the Foundations of Computer Vision and Convolutional Neural Networks (CNNs) with an Indian context:
### Remember
- What are the primary components of a Convolutional Neural Network (CNN)?
- Can you name three popular datasets used for training CNNs in India?
### Understand
- Explain how pooling layers work in a CNN and why they are important.
- How does the Indian government use computer vision to enhance public services, such as Aadhaar or DigiLocker?
### Apply
- Given an image dataset of various Indian monuments, describe how you would preprocess this data for training a CNN.
- If you were tasked with developing a system to recognize different types of Indian currency notes using a CNN, what steps would you take in the process?
### Analyze
- Compare and contrast two popular convolutional layers: the vanilla convolution layer and the depthwise separable convolution. Which one might be more efficient for real-time applications like traffic monitoring in Indian cities?
- How do different hyperparameters (e.g., learning rate, batch size) affect the training of a CNN used to classify Indian agricultural crops?
### Evaluate
- Assess the performance of two different CNN architectures (e.g., VGGNet and ResNet) in recognizing Indian landmarks. Which architecture performs better and why?
- Critically evaluate the ethical implications of deploying computer vision systems for facial recognition at airports in India.
### Create
- Design a new CNN architecture tailored specifically to recognize different regional costumes from various states in India. Describe your approach, including the type of layers you would use and any additional techniques like data augmentation.
- Propose a unique application of computer vision for enhancing e-commerce in India (e.g., using image recognition for product recommendations or quality control). Describe how you would implement this solution from start to finish.</t>
        </is>
      </c>
    </row>
    <row r="48" ht="409.6" customHeight="1" s="2">
      <c r="A48" s="5" t="n">
        <v>47</v>
      </c>
      <c r="C48" s="5" t="inlineStr">
        <is>
          <t>phi4:latest</t>
        </is>
      </c>
      <c r="D48" s="4" t="inlineStr">
        <is>
          <t>Certainly! Here are questions for each cognitive level in the Revised Bloom's Taxonomy related to the foundations of computer vision and convolutional neural networks (CNNs), tailored to be relevant for students in India:
1. **Remember**: Recall basic concepts.
   - *Question*: What is the primary purpose of a convolutional layer in a Convolutional Neural Network?
2. **Understand**: Explain ideas or concepts.
   - *Question*: Describe how pooling layers function in CNNs and why they are important for reducing computational complexity.
3. **Apply**: Use information in new situations.
   - *Question*: How would you apply a pre-trained CNN model like VGG16 to classify images of Indian wildlife species?
4. **Analyze**: Draw connections among ideas.
   - *Question*: Analyze the performance differences between using ReLU and Sigmoid activation functions in CNN layers for image classification tasks involving high-resolution satellite imagery of urban areas in India.
5. **Evaluate**: Justify a decision or course of action.
   - *Question*: Evaluate the effectiveness of transfer learning when adapting a CNN model trained on the ImageNet dataset to recognize traditional Indian art styles. Consider both advantages and limitations.
6. **Create**: Produce new or original work.
   - *Question*: Design an architecture for a convolutional neural network that could be used to automatically detect traffic violations (such as lane crossing) in real-time video feeds from CCTV cameras installed at busy intersections in Indian cities.
These questions are designed to engage students with different levels of cognitive processing, encouraging both foundational understanding and innovative thinking.</t>
        </is>
      </c>
    </row>
    <row r="49" ht="409.6" customHeight="1" s="2">
      <c r="A49" s="5" t="n">
        <v>48</v>
      </c>
      <c r="C49" s="5" t="inlineStr">
        <is>
          <t>deepseek-r1:14b</t>
        </is>
      </c>
      <c r="D49" s="4" t="inlineStr">
        <is>
          <t>&lt;think&gt;
Alright, I'm trying to help this user who wants to create a set of questions based on the revised Bloom’s taxonomy for their students in India, specifically focusing on Foundations of Computer Vision and Convolutional Neural Networks. Let me break down how I should approach this.
First, I need to understand what exactly the user is asking for. They want questions at each cognitive level: Remember, Understand, Apply, Analyze, Evaluate, and Create. Each question needs to be relatable to Indian students, so I should consider topics or scenarios that are familiar to them.
Starting with "Remember." This is about recalling facts or basic concepts. For Computer Vision, a good question might ask about the primary goal of the field. So something like, "What is the main objective of computer vision?" That seems straightforward and relevant.
Next, "Understand." Here, I need questions that assess comprehension. Maybe asking them to explain a key concept in their own words, like "Explain what image processing entails," which would make them think about the steps involved and how it's applied.
For "Apply," the focus is on using knowledge in practical situations. A question could involve applying techniques to a real-world scenario, such as suggesting solutions for traffic monitoring or facial recognition, both of which are relevant in India with its tech-savvy population and surveillance needs.
Moving on to "Analyze." This requires breaking down information into parts and understanding how they relate. Perhaps asking students to compare traditional image processing methods with CNNs in a specific context, like medical imaging, where such comparisons are crucial for selecting the right approach.
Then comes "Evaluate," which involves making judgments based on criteria. A suitable question might ask them to assess whether CNNs or other models are better suited for license plate recognition, considering factors like accuracy and efficiency, which are important in various Indian applications.
Finally, "Create." This is about putting elements together to form a new coherent whole. Designing an object detection system for traffic safety would challenge students to integrate their knowledge of different algorithms and frameworks, which is a practical and relevant task in India's growing tech sector.
I should make sure each question is clear and directly tied to the cognitive level. Also, keeping the context Indian means using examples like street signs or public transportation surveillance, which are familiar and practical for students there. This way, the questions not only test their understanding but also connect it to real-world applications they might encounter post-graduation.
I need to ensure that each question is distinct and covers different aspects of Computer Vision and CNNs. Avoiding overlap in topics will help cover a broad range of knowledge areas. Also, using terms like "case study" or "real-world scenario" can make the questions more engaging and applicable to their future careers.
Overall, my goal is to provide a set of questions that are both educational and relevant, helping students in India apply what they've learned in a meaningful way.
&lt;/think&gt;
Certainly! Below are questions based on each cognitive level of the revised Bloom’s taxonomy for Foundations of Computer Vision and Convolutional Neural Networks (CNNs), tailored to be relatable to Indian students:
---
### **1. Remember**  
*What is the primary goal of computer vision?*
---
### **2. Understand**  
*Explain what image processing entails, with examples relevant to real-world applications in India.*
---
### **3. Apply**  
*How would you use edge detection techniques (e.g., Sobel or Canny) to detect street signs in an image? Provide a step-by-step explanation of the process.*
---
### **4. Analyze**  
*Compare and contrast traditional image processing methods with convolutional neural networks (CNNs) in terms of their ability to handle complex visual tasks like face recognition.*
---
### **5. Evaluate**  
*Assess whether CNN-based models are better suited than traditional algorithms for tasks like license plate recognition in Indian cities, considering factors such as accuracy and computational efficiency.*
---
### **6. Create**  
*Design a simple object detection system using CNNs to identify traffic violations (e.g., red-light runners or lane invaders) in real-time surveillance systems used in Indian cities. Explain the architecture and training process for your model.*
---
These questions cover a range of cognitive levels and are tailored to be relevant for students in India, focusing on practical applications of computer vision and CNNs in everyday scenarios like traffic monitoring, facial recognition, and public safety.</t>
        </is>
      </c>
    </row>
    <row r="50" ht="409.6" customHeight="1" s="2">
      <c r="A50" s="5" t="n">
        <v>49</v>
      </c>
      <c r="C50" s="5" t="inlineStr">
        <is>
          <t>gemma3:latest</t>
        </is>
      </c>
      <c r="D50" s="4" t="inlineStr">
        <is>
          <t>Okay, here are questions for Foundations of Computer Vision and Convolutional Neural Networks, categorized by Bloom’s Revised Taxonomy levels, with a focus on relevance to students in India. I’ve tried to make them engaging and relatable to the context of India.
**1. Remember (Knowledge - Level 1)**
* **Question:** “Name three key components found in a typical Convolutional Neural Network (CNN) architecture.”
* **Relatability to India:**  This question aligns with basic understanding – students might be familiar with terms like “layers,” “filters,” and “pooling” from introductory computer science or even through discussions about mobile phone camera technology (which uses similar principles).
**2. Understand (Comprehension - Level 2)**
* **Question:** “Explain, in your own words, why convolutional layers are better than traditional fully connected layers when processing images.  Think about how a farmer might analyze a field – why might a convolutional approach be more efficient than looking at every single pixel?”
* **Relatability to India:** This question encourages students to grasp the *concept* behind convolutions.  The farmer analogy connects the idea of local patterns (like crop health) being more important than the overall image, mirroring the convolutional approach.  Students in rural India might be familiar with traditional farming techniques that focus on recognizing patterns in the field.
**3. Apply (Application - Level 3)**
* **Question:** “You’re building a system to identify different types of Indian spices (turmeric, chili powder, cumin) from images taken by a smartphone.  Describe how you would use a convolutional layer with a filter size of 3x3 to detect a distinctive feature like the color of turmeric powder.”
* **Relatability to India:** This question asks students to use their knowledge. Indian cuisine is incredibly diverse, and spices are a central element.  Students could relate this to recognizing different colors and shapes of spices commonly used in Indian cooking.
**4. Analyze (Analysis - Level 4)**
* **Question:** “Imagine a CNN trained to identify faces. What are some potential biases that might be present in the training data (e.g., the images used) that could lead to the network performing poorly when identifying faces of people from different ethnic groups, specifically considering the diversity of Indian faces?”
* **Relatability to India:** This question addresses a crucial ethical consideration.  Students can discuss the reality of representation in datasets and how biases can perpetuate inaccuracies, especially in a country with a huge and diverse population like India.
**5. Evaluate (Evaluation - Level 5)**
* **Question:** "A researcher claims their new CNN architecture achieves 95% accuracy on a dataset of Indian traffic signs. However, the dataset only contains images of traffic signs taken in urban areas of Maharashtra.  Critically evaluate the validity of this claim. What further information would you need to assess the generalizability of the system to other regions of India?"
* **Relatability to India:**  This question forces students to think critically about the limitations of a model.  They can discuss the importance of representative datasets and the impact of geographical variations (e.g., different road conditions, signage styles) across India.
**6. Create (Synthesis - Level 6)**
* **Question:** "You are tasked with developing a computer vision system to help farmers in a specific region of Kerala identify diseases affecting rubber trees. Design a simple CNN architecture, including the types of convolutional layers, pooling layers, and activation functions you would use, and justify your choices based on the characteristics of the problem and the available data (assume limited data and potentially noisy images)."
* **Relatability to India:** This question is the most complex and requires students to synthesize knowledge. It directly relates to a relevant agricultural context in Kerala, a major rubber-producing state in India. Students would need to design a system from scratch, considering the specific challenges of the task.
---
**Important Notes for Implementation:**
*   **Contextualize Further:**  These questions are starting points.  Adapt them further based on the specific curriculum and the background of your students.
*   **Discussion Prompts:**  Use these questions as prompts for class discussions.
*   **Real-World Examples:**  Supplement these questions with real-world examples of computer vision applications in India (e.g., agricultural monitoring, disaster response, healthcare).
Would you like me to:
*   Generate more questions at a specific Bloom's level?
*   Tailor the questions to a particular subtopic within Computer Vision or CNNs (e.g., pooling, activation functions, backpropagation)?</t>
        </is>
      </c>
    </row>
    <row r="51" ht="409.6" customHeight="1" s="2">
      <c r="A51" s="5" t="n">
        <v>50</v>
      </c>
      <c r="B51" s="5" t="inlineStr">
        <is>
          <t>Create a question of each cognitive level in revised Bloom’s taxonomy: remember, understand, apply, analyze, evaluate, and create on the Transfer Learning for Computer Vision.
Please make sure that the questions are relatable to students in India.</t>
        </is>
      </c>
      <c r="C51" s="5" t="inlineStr">
        <is>
          <t>granite3.2:2b</t>
        </is>
      </c>
      <c r="D51" s="4" t="inlineStr">
        <is>
          <t>1. **Remember**: What is transfer learning in the context of computer vision? Can you list two key differences between traditional machine learning models and transfer learning models?
2. **Understand**: Describe how a pre-trained model like VGG, ResNet or Inception used for image classification can be repurposed for object detection or semantic segmentation in Indian agriculture. Provide an example of such application.
3. **Apply**: Suppose you're working on a project to identify different types of local flowers (rose, marigold, etc.) using transfer learning. Outline the steps you would follow to apply a pre-trained model like MobileNet for this task in India's diverse landscapes.
4. **Analyze**: Compare and contrast the impact of employing transfer learning with deep convolutional features versus shallow handcrafted image features in the context of Indian street view image analysis tasks, such as recognizing local traffic signs or street vendors' products.
5. **Evaluate**: How might you assess the effectiveness of a transfer learning approach for recognizing traditional Indian architectural styles (e.g., Jharokhas, verandas) in a given dataset? What key metrics would you monitor and why?
6. **Create**: Propose an original research question on Indian environmental conservation that leverages transfer learning techniques to identify deforestation patterns or species from satellite imagery. Briefly outline how you would design a related experiment.</t>
        </is>
      </c>
    </row>
    <row r="52" ht="409.6" customHeight="1" s="2">
      <c r="A52" s="5" t="n">
        <v>51</v>
      </c>
      <c r="C52" s="5" t="inlineStr">
        <is>
          <t>phi4-mini:latest</t>
        </is>
      </c>
      <c r="D52" s="4" t="inlineStr">
        <is>
          <t>**Remember:**  
Can you list three popular datasets commonly used by computer vision researchers working with transfer learning techniques?
**Understand:**  
How does applying pre-trained models through transfer learning help improve accuracy when dealing with low-resource languages or underrepresented data sets, especially considering India's linguistic diversity and the prevalence of regional dialects?</t>
        </is>
      </c>
    </row>
    <row r="53" ht="409.6" customHeight="1" s="2">
      <c r="A53" s="5" t="n">
        <v>52</v>
      </c>
      <c r="C53" s="5" t="inlineStr">
        <is>
          <t>llama3.2:latest</t>
        </is>
      </c>
      <c r="D53" s="4" t="inlineStr">
        <is>
          <t>Here are some questions covering all levels of Bloom's Taxonomy related to Transfer Learning for Computer Vision, tailored to Indian students:
**Remember (Knowledge Recall)**
1. What is transfer learning in the context of computer vision?
2. Which type of model is typically used for transfer learning: convolutional neural network (CNN) or recurrent neural network (RNN)?
3. Which popular pre-trained model is commonly used for image classification tasks?
Answer Key:
* 1. Transfer learning involves using a pre-trained model as a starting point for a new task, fine-tuning the model on a smaller dataset.
* 2. CNNs are typically used for transfer learning due to their ability to learn hierarchical representations of images.
* 3. VGG16 and ResNet50 are popular pre-trained models used for image classification tasks.
**Understand (Comprehension)**
1. Explain how fine-tuning a pre-trained model helps improve its performance on a new task, such as object detection or segmentation.
2. Describe the differences between transfer learning and self-supervised learning in computer vision.
3. How does the concept of feature extraction relate to transfer learning?
Answer Key:
* 1. Fine-tuning a pre-trained model updates the model's weights to better fit the specific task, leveraging the existing knowledge learned from the large dataset it was pre-trained on.
* 2. Transfer learning uses pre-existing knowledge in the form of features extracted from a larger dataset, whereas self-supervised learning generates its own features through unsupervised learning techniques.
* 3. Feature extraction involves identifying and selecting important features from an image that can be used to represent the data for classification or other tasks.
**Apply (Application)**
1. Design a simple image classification system using transfer learning, where you would fine-tune a pre-trained model on a dataset of Indian street scenes.
2. How would you modify a pre-trained model to adapt it to detecting vehicles in traffic videos?
3. Write a Python code snippet to load and preprocess an image using Keras with transfer learning.
Answer Key:
* 1. Choose a pre-trained model (e.g., VGG16), download the dataset of Indian street scenes, fine-tune the model using Keras or TensorFlow, and evaluate its performance.
* 2. Modify the pre-trained model to add additional layers or use techniques like data augmentation to enhance feature extraction for detecting vehicles in traffic videos.
* 3. Use a code snippet like this: `from keras.applications import VGG16; model = VGG16(weights='imagenet', include_top=False); image_path = 'path_to_image.jpg'; img = load_img(image_path, target_size=(224, 224)); x = img_to_array(img); x = np.expand_dims(x, axis=0)`
**Analyze (Analysis)**
1. Analyze the strengths and limitations of using transfer learning for object detection tasks, such as YOLO or SSD.
2. Compare the performance of pre-trained models like VGG16 and ResNet50 on different image classification datasets, such as CIFAR-10 or ImageNet.
3. Discuss how feature extraction techniques (e.g., PCA, SVD) affect the transfer learning process in computer vision.
Answer Key:
* 1. Transfer learning excels at object detection tasks due to its ability to leverage pre-trained features, but may struggle with localization and class discovery, which require more fine-grained attention.
* 2. Pre-trained models like VGG16 perform better on smaller datasets (e.g., CIFAR-10), while ResNet50 achieves higher accuracy on larger datasets (e.g., ImageNet).
* 3. Feature extraction techniques like PCA and SVD can help reduce the dimensionality of the feature space, making it easier to fine-tune pre-trained models.
**Evaluate (Evaluation)**
1. Assess the impact of batch normalization on transfer learning performance in computer vision.
2. Compare the effectiveness of different pre-training objectives, such as cross-entropy loss or contrastive loss, for object detection tasks.
3. How does the choice of hyperparameters (e.g., learning rate, momentum) affect the transfer learning process?
Answer Key:
* 1. Batch normalization can improve stability and speed up convergence in transfer learning by normalizing input data and reducing internal covariate shift.
* 2. Contrastive loss is generally more effective than cross-entropy loss for object detection tasks due to its ability to capture relationships between different classes.
* 3. Learning rate, momentum, and other hyperparameters play a crucial role in determining the convergence behavior of pre-trained models during fine-tuning.
**Create (Design)**
1. Design a new transfer learning architecture for multi-class image classification tasks on Indian datasets, incorporating concepts like transferable features and adaptability.
2. Develop a novel loss function that incorporates transfer learning objectives with domain adaptation techniques to improve object detection performance on unseen domains.
3. Propose an extension of the current state-of-the-art in transfer learning for computer vision by introducing new pre-training strategies or fine-tuning methods.
Answer Key:
* 1. Design a model that leverages both convolutional and recurrent layers, combining the strengths of both architectures to adapt to diverse image datasets.
* 2. Introduce a loss function that combines cross-entropy loss with domain adaptation techniques (e.g., adversarial training) to improve object detection performance on new domains.
* 3. Suggest incorporating transfer learning objectives into existing self-supervised methods, or exploring multi-task learning and meta-learning approaches to further enhance the flexibility of pre-trained models.
Please note that these answers serve as a guide, and actual implementation details may vary based on specific requirements and architectures.</t>
        </is>
      </c>
    </row>
    <row r="54" ht="409.6" customHeight="1" s="2">
      <c r="A54" s="5" t="n">
        <v>53</v>
      </c>
      <c r="C54" s="5" t="inlineStr">
        <is>
          <t>mistral-small:22b</t>
        </is>
      </c>
      <c r="D54" s="4" t="inlineStr">
        <is>
          <t>Certainly! Here are questions based on the revised Bloom's Taxonomy levels for the topic of "Transfer Learning for Computer Vision":
1. **Remember**: What is the main advantage of using pre-trained models in transfer learning?
2. **Understand**: Can you explain how fine-tuning works when applying a pre-trained model to a new dataset specific to Indian wildlife?
3. **Apply**: You have been given a pre-trained ResNet model and an Indian street scene dataset. How would you use the pre-trained model for classifying these scenes?
4. **Analyze**: Compare and contrast the performance of two different pre-trained models (e.g., VGG16 and MobileNet) when used to detect objects in an Indian rural landscape. What factors might influence your choice between these models?
5. **Evaluate**: After training a model on images of Indian monuments, how would you evaluate its performance? What metrics would you use to determine if the model is effective for this specific task?
6. **Create**: Propose a new project where transfer learning can be applied to solve a problem related to computer vision in India. For example, how could transfer learning help in recognizing different types of Indian crops from satellite images?</t>
        </is>
      </c>
    </row>
    <row r="55" ht="409.6" customHeight="1" s="2">
      <c r="A55" s="5" t="n">
        <v>54</v>
      </c>
      <c r="C55" s="5" t="inlineStr">
        <is>
          <t>phi4:latest</t>
        </is>
      </c>
      <c r="D55" s="4" t="inlineStr">
        <is>
          <t>Certainly! Here's a set of questions related to "Transfer Learning for Computer Vision," tailored to be relevant to students in India:
### Remember:
**Question:** What is transfer learning, and how does it differ from training a model from scratch in the context of computer vision?
### Understand:
**Question:** Explain why transfer learning can be particularly beneficial when working with limited data sets, such as those often encountered in Indian startups or research institutions.
### Apply:
**Question:** You are developing an application to recognize various types of traditional Indian clothing (e.g., sarees, kurta-pajamas) using computer vision. How would you utilize transfer learning to improve your model's performance with a small dataset?
### Analyze:
**Question:** Consider the different pre-trained models available for transfer learning in computer vision (such as VGG16, ResNet50, and MobileNet). Analyze which might be most suitable for deployment on mobile devices used by Indian consumers with limited computational resources.
### Evaluate:
**Question:** Critically evaluate the impact of using a Western-centric dataset for training a model that will be deployed to identify agricultural crops in rural India. How would transfer learning help mitigate potential biases?
### Create:
**Question:** Design a project plan where you use transfer learning to build an image classification system capable of distinguishing between different Indian street food items. Outline the steps, tools, and resources you would need to implement this solution effectively.
These questions aim to guide students through each cognitive level as per Bloom's revised taxonomy while remaining relevant to their context in India.</t>
        </is>
      </c>
    </row>
    <row r="56" ht="409.6" customHeight="1" s="2">
      <c r="A56" s="5" t="n">
        <v>55</v>
      </c>
      <c r="C56" s="5" t="inlineStr">
        <is>
          <t>deepseek-r1:14b</t>
        </is>
      </c>
      <c r="D56" s="4" t="inlineStr">
        <is>
          <t>&lt;think&gt;
Okay, so I need to come up with six questions based on the revised Bloom's Taxonomy levels—Remember, Understand, Apply, Analyze, Evaluate, and Create—all related to Transfer Learning for Computer Vision. And these should be relevant to Indian students.
Starting with Remember: This is about recalling facts or basic knowledge. So maybe something like defining transfer learning in computer vision. That makes sense because it's fundamental.
Next, Understand: Here I need a question that asks the student to explain how transfer learning works. Maybe using examples they can relate to, considering their context in India, perhaps mentioning datasets they might know, like those used in agriculture or healthcare.
For Apply: This level is about applying knowledge in practical situations. So maybe asking them to describe an Indian scenario where transfer learning could be useful, like agri-tech or medical imaging, which are relevant fields here.
Analyzing comes next. I should think of a question that requires breaking down information. Maybe comparing transfer learning with another technique, like fine-tuning, and discussing pros and cons in the Indian context, maybe for a specific problem like low-resource languages in NLP but adapted to CV.
Evaluating would involve making judgments based on criteria. So perhaps asking students to assess the effectiveness of transfer learning models in solving real-world problems in India, considering factors like data availability or computational resources.
Lastly, Create: This is about putting elements together to form a new coherent whole. Maybe having them design their own transfer learning model tailored for an Indian application, considering local challenges and available tools.
I should make sure the questions are clear and each targets the specific cognitive level without being too complex. Also, incorporating Indian contexts will make it more relatable.
&lt;/think&gt;
**Questions Based on Revised Bloom's Taxonomy for Transfer Learning in Computer Vision (Relevant to Indian Students):**
1. **Remember:** What is transfer learning in the context of computer vision?
2. **Understand:** Can you explain how transfer learning works with an example relevant to India, such as using datasets in agriculture or healthcare?
3. **Apply:** Describe a scenario in India where transfer learning could enhance tasks like medical imaging or agricultural technology.
4. **Analyze:** Compare transfer learning with fine-tuning techniques, discussing their pros and cons in addressing challenges like limited data in Indian contexts.
5. **Evaluate:** Assess the effectiveness of transfer learning models in solving real-world problems in India, considering factors like data availability and computational resources.
6. **Create:** Design a transfer learning model tailored for an Indian application, addressing local challenges and leveraging available tools.
These questions are structured to guide students through understanding, applying, and innovating transfer learning techniques relevant to their context.</t>
        </is>
      </c>
    </row>
    <row r="57" ht="409.6" customHeight="1" s="2">
      <c r="A57" s="5" t="n">
        <v>56</v>
      </c>
      <c r="C57" s="5" t="inlineStr">
        <is>
          <t>gemma3:latest</t>
        </is>
      </c>
      <c r="D57" s="4" t="inlineStr">
        <is>
          <t>Okay, here’s a set of questions designed to assess understanding of Transfer Learning for Computer Vision, categorized by Bloom’s Revised Taxonomy levels, and tailored to a student context in India. I’ve included explanations for why each question falls into its category.
**1. Remember (Knowledge - Level 1)**
* **Question:** “Name two popular pre-trained Convolutional Neural Networks (CNNs) often used for transfer learning in computer vision tasks.”
* **Rationale:** This question directly tests recall of key terms and concepts. It requires students to simply list known models (e.g., ResNet, VGGNet, Inception). It’s a foundational level, assessing basic familiarity.
* **Relatability for Indian Students:** This is a good starting point, as the names of these models are increasingly becoming familiar through online learning resources and tutorials available in English and Hindi.
**2. Understand (Comprehension - Level 2)**
* **Question:** “Explain, in your own words, the core idea behind transfer learning – why is it beneficial to use a model pre-trained on a large dataset like ImageNet instead of training a model from scratch on a smaller dataset of Indian street scenes?”
* **Rationale:** This question requires students to demonstrate an understanding of the *concept* of transfer learning. They need to articulate *why* it’s advantageous.
* **Relatability for Indian Students:**  This can be easily linked to the observation that Indian datasets for computer vision are often limited. Students can relate this to the challenges of collecting and labeling large, diverse datasets in India (e.g., variations in lighting, background clutter, diverse object types).
**3. Apply (Analysis - Level 3)**
* **Question:** “Suppose you are building a system to detect different types of fruits and vegetables sold at a local mandi (market) in Rajasthan. You have a dataset of 500 images. Describe *how* you would apply transfer learning, specifying which layers of a pre-trained model you would freeze, and which layers you would fine-tune, and *why* you would make those choices.”
* **Rationale:** This moves beyond simply understanding the concept. Students need to apply their knowledge to a specific scenario – a common scenario in rural India. They need to think about the impact of dataset size and task similarity.
* **Relatability for Indian Students:** The mandi/market scenario is highly relevant to many students’ backgrounds and experiences.  It’s a practical, contextualized application.
**4. Analyze (Evaluation - Level 4)**
* **Question:** “A research paper claims that using a pre-trained model on a dataset of Indian vehicles (cars, trucks, buses) achieved significantly better accuracy than training a model from scratch. However, the dataset was heavily biased towards commercial vehicles. Critically evaluate the claim. What factors might have influenced the results, and what further analysis would you suggest to validate the findings?”
* **Rationale:** This requires students to break down a situation, identify potential problems, and think critically about the validity of results. It involves analyzing bias and considering confounding variables.
* **Relatability for Indian Students:** The focus on vehicles aligns with the prevalent traffic conditions and infrastructure in many parts of India.  The discussion of bias is important given potential data imbalances.
**5. Evaluate (Creation - Level 5)**
* **Question:** “Design a transfer learning pipeline for a computer vision system aimed at identifying different types of agricultural produce (rice, wheat, pulses) in a small-scale farming community in Punjab.  Detail the steps you would take, including data collection, model selection, fine-tuning strategy, and evaluation metrics. Justify your choices, considering the potential limitations of the data and the specific requirements of the application.”
* **Rationale:** This is a complex, open-ended question requiring students to synthesize knowledge and propose a complete solution. It demands judgment and decision-making.
* **Relatability for Indian Students:**  This question directly addresses the agricultural sector, a significant part of the Indian economy and a common area of interest for students.
**6. Create (Change - Level 6)**
* **Question:** “Imagine you are a consultant hired by a rural e-commerce platform selling locally sourced produce. They want to build a computer vision system to automatically identify the quality of fruits and vegetables based on images. Develop a novel approach to transfer learning that addresses the unique challenges of this application, considering factors like variations in lighting, background clutter, and potential data scarcity.  Describe your approach and explain how it would be adapted to the specific context of Indian markets.”
* **Rationale:** This is the highest level, requiring students to generate new ideas and solutions. It demands innovation and the ability to think outside the box.
* **Relatability for Indian Students:** This scenario is highly relevant to the current trend of online marketplaces and the desire to improve the efficiency of agricultural supply chains in India.
---
**Important Notes:**
*   **Context is Key:** I’ve tried to make the questions highly relatable to the Indian context.  You can tailor these further by referencing specific Indian regions, crops, or industries.
*   **Difficulty Adjustment:**  You can adjust the complexity of the questions based on the students' prior knowledge and the specific learning objectives.
*   **Open-Endedness:**  The higher levels (especially Create) are designed to encourage discussion and debate.
Would you like me to:
*   Generate questions for a specific subtopic within Transfer Learning (e.g., fine-tuning strategies, data augmentation)?
*   Adjust the difficulty level of these questions?
*   Create questions focused on a particular application (e.g., medical imaging, manufacturing)?</t>
        </is>
      </c>
    </row>
    <row r="58" ht="409.6" customHeight="1" s="2">
      <c r="A58" s="5" t="n">
        <v>57</v>
      </c>
      <c r="B58" s="5" t="inlineStr">
        <is>
          <t>Create a question of each cognitive level in revised Bloom’s taxonomy: remember, understand, apply, analyze, evaluate, and create on the Image Segmentation and Object Detection.
Please make sure that the questions are relatable to students in India.</t>
        </is>
      </c>
      <c r="C58" s="5" t="inlineStr">
        <is>
          <t>granite3.2:2b</t>
        </is>
      </c>
      <c r="D58" s="4" t="inlineStr">
        <is>
          <t>1. **Remember**: What is image segmentation? Recall and explain its role in computer vision using examples relevant to local farming or traffic monitoring in India.
2. **Understand**: Explain how object detection differs from image segmentation, with a focus on practical applications like identifying specific crops in farms or distinguishing vehicles in busy Indian cities.
3. **Apply**: Describe the step-by-step process of applying an existing image segmentation algorithm (like U-Net or DeepLab) to detect ripe mangoes from an image taken by a farmer in Maharashtra, India. 
4. **Analyze**: Compare and contrast the performance of two popular object detection models (e.g., YOLO and Faster R-CNN) when deployed for identifying different types of animals in Indian wildlife reserves, considering factors like accuracy, speed, and resource requirements.
5. **Evaluate**: Assess the impact of varying kernel sizes in a convolutional neural network used for edge detection in satellite images to improve land use classification in Tamil Nadu. How would this change affect precision, recall, and processing time?
6. **Create**: Design an original image segmentation technique tailored to Indian street conditions to identify and count traffic signals at a busy intersection in Delhi. Describe how your method will handle challenges like varying lighting, cluttered backgrounds, and occlusions. Explain the mathematical principles behind your approach and how it compares with existing methods.</t>
        </is>
      </c>
    </row>
    <row r="59" ht="409.6" customHeight="1" s="2">
      <c r="A59" s="5" t="n">
        <v>58</v>
      </c>
      <c r="C59" s="5" t="inlineStr">
        <is>
          <t>phi4-mini:latest</t>
        </is>
      </c>
      <c r="D59" s="4" t="inlineStr">
        <is>
          <t>1. **Remember** - What is image segmentation used for?
2. **Understand** – Explain how object detection works within an autonomous driving system using examples relevant to Indian cities like Delhi or Mumbai.
3. **Apply**– How would you use a convolutional neural network (CNN) model that you've learned about in class, specifically applying it on aerial images of rural landscapes common across India?
4. **Analyze** – Analyze the differences between traditional image segmentation techniques and deep learning-based methods for detecting objects like vehicles or pedestrians.
5. **Evaluate** - Assess how effective real-time object detection could be if implemented by Indian public transport systems to enhance safety measures, considering factors such as traffic congestion in cities known for heavy vehicular flow (like Bangalore).
6. **Create** – Propose an innovative project that uses image segmentation and object detection technology aimed at improving agricultural practices across India’s diverse regions while addressing issues like crop disease or pest infestation identification through drone-captured images.</t>
        </is>
      </c>
    </row>
    <row r="60" ht="409.6" customHeight="1" s="2">
      <c r="A60" s="5" t="n">
        <v>59</v>
      </c>
      <c r="C60" s="5" t="inlineStr">
        <is>
          <t>llama3.2:latest</t>
        </is>
      </c>
      <c r="D60" s="4" t="inlineStr">
        <is>
          <t>Here are the questions for each cognitive level in revised Bloom's taxonomy related to Image Segmentation and Object Detection:
**Remember**
* What is image segmentation, and how is it used in object detection?
* Which types of images can be segmented (e.g., road segments, buildings, etc.)?
**Understand**
* How does object detection work, and what are its applications in Indian cities like Mumbai or Delhi?
* Explain the concept of deep learning-based object detection algorithms (e.g., YOLO, SSD) and their advantages.
**Apply**
* You have an image of a traffic signal. Use image segmentation techniques to separate the traffic signal from the surrounding environment.
* Design a system that uses object detection to identify and track vehicles on Indian roads during peak hours.
**Analyze**
* Compare and contrast different object detection algorithms (e.g., EdgeDetectors, Feature Detectors) and their strengths/weaknesses.
* Analyze the performance of object detection models on images with varying levels of occlusion or noise (e.g., partially occluded cars, blurry roads).
**Evaluate**
* Evaluate the effectiveness of object detection in Indian road safety applications (e.g., detecting pedestrians, vehicles, or road debris).
* Assess the impact of using deep learning-based object detection algorithms versus traditional computer vision techniques on accuracy and computational resources.
**Create**
* Design a new algorithm for segmenting and detecting objects in low-resolution images commonly found in rural Indian areas.
* Create a real-world application of image segmentation and object detection, such as a mobile app or web interface, to track traffic conditions or detect road hazards.
These questions cater to students in India by using relatable examples (e.g., traffic signals, vehicles on Indian roads) and addressing the specific challenges and applications relevant to the country's infrastructure.</t>
        </is>
      </c>
    </row>
    <row r="61" ht="409.6" customHeight="1" s="2">
      <c r="A61" s="5" t="n">
        <v>60</v>
      </c>
      <c r="C61" s="5" t="inlineStr">
        <is>
          <t>mistral-small:22b</t>
        </is>
      </c>
      <c r="D61" s="4" t="inlineStr">
        <is>
          <t>Certainly! Here are questions related to image segmentation and object detection, tailored for students in India, across different cognitive levels:
### Remember
1. **What is the name of the Indian festival where a rangoli (a colorful pattern) is often drawn on the floor?**
   - Diwali
   - Holi
   - Durga Puja
   - Dussehra
2. **Which Indian state is known for its intricate temple carvings and sculptures that can be used in image segmentation examples?**
   - Tamil Nadu
   - Rajasthan
   - Madhya Pradesh
   - Odisha
### Understand
3. **Explain how image segmentation could help in recognizing different colors used in a rangoli pattern.**
4. **Describe the significance of object detection in identifying and tracking animals in wildlife sanctuaries like Kaziranga National Park.**
### Apply
5. **You are given an image of a crowded market in Jaipur. Use image segmentation techniques to separate the vibrant cloths from the background structures.**
6. **Use object detection algorithms to identify and count the number of elephants in a photo taken at Bandipur National Park.**
### Analyze
7. **Compare and contrast two different methods of image segmentation (e.g., thresholding vs. edge detection) in the context of analyzing Indian architectural patterns like those found in the Taj Mahal.**
8. **Evaluate the effectiveness of various object detection algorithms in recognizing vehicles on congested roads, using examples from traffic in Mumbai or Delhi.**
### Evaluate
9. **Critically assess the advantages and limitations of using deep learning for image segmentation in preserving ancient Indian artifacts.**
10. **Evaluate the ethical considerations and potential biases in object detection algorithms when used to monitor crowds during large gatherings like the Kumbh Mela.**
### Create
11. **Design a new algorithm or improve an existing one to better segment and classify different elements of a traditional Indian painting, such as a miniature from Rajasthan.**
12. **Propose a novel application for object detection technology in improving the safety measures during religious processions like the Rath Yatra in Puri.**
These questions should help students understand and apply image segmentation and object detection within the context of Indian culture, festivals, and natural landscapes.</t>
        </is>
      </c>
    </row>
    <row r="62" ht="409.6" customHeight="1" s="2">
      <c r="A62" s="5" t="n">
        <v>61</v>
      </c>
      <c r="C62" s="5" t="inlineStr">
        <is>
          <t>phi4:latest</t>
        </is>
      </c>
      <c r="D62" s="4" t="inlineStr">
        <is>
          <t>Certainly! Below are questions based on each cognitive level in Revised Bloom's Taxonomy related to image segmentation and object detection, with a context relevant for students in India:
### Remember
**Question:** What is the primary goal of image segmentation in computer vision?
*Answer Prompt:* Image segmentation aims to partition an image into multiple segments or regions to simplify its representation and make it more meaningful for analysis.
### Understand
**Question:** Explain how object detection differs from image segmentation, using a real-world example relevant to Indian traffic monitoring systems.
*Answer Prompt:* Object detection identifies and locates objects within an image, providing bounding boxes around each detected object. For instance, in Indian traffic monitoring systems, object detection can be used to identify and locate vehicles at intersections, while image segmentation could separate the road from pedestrians and other elements in a detailed manner.
### Apply
**Question:** How would you apply the concept of semantic segmentation to improve agricultural drone imaging for crop health analysis?
*Answer Prompt:* Semantic segmentation can be applied by using it to classify different parts of an image captured by drones, such as identifying healthy vs. diseased crops based on color and texture differences. This allows precise monitoring and management of crop health.
### Analyze
**Question:** Compare the performance implications of using a traditional sliding window approach versus a region proposal network in object detection within crowded Indian marketplaces.
*Answer Prompt:* The traditional sliding window approach involves exhaustively generating candidate regions, which can be computationally expensive and slow, especially in dense environments like Indian markets. A region proposal network, however, efficiently generates potential bounding boxes for objects, significantly reducing computation time and improving real-time performance.
### Evaluate
**Question:** Critically evaluate the effectiveness of using pre-trained models on large datasets (like ImageNet) for object detection tasks specific to rural Indian settings.
*Answer Prompt:* While pre-trained models offer a robust starting point by leveraging learned features from extensive datasets like ImageNet, they may not perform optimally in rural Indian contexts due to differences in lighting, background clutter, and the presence of unique local objects. Fine-tuning these models with localized data is essential for improving their accuracy and relevance.
### Create
**Question:** Design a conceptual framework for an image segmentation system that can automatically detect and categorize different types of pollution sources (e.g., smoke stacks, vehicles) in urban Indian environments.
*Answer Prompt:* The framework should include capturing high-resolution images using city-based surveillance systems or drones. Utilize deep learning models pre-trained on environmental datasets to perform semantic segmentation, identifying and classifying various pollution sources like smokestacks or vehicles by their distinct features. Implement post-processing techniques to enhance accuracy and integrate the system with local air quality monitoring platforms for real-time analysis and reporting.
These questions aim to challenge students' understanding of image segmentation and object detection at varying cognitive levels while relating them to familiar contexts in India.</t>
        </is>
      </c>
    </row>
    <row r="63" ht="409.6" customHeight="1" s="2">
      <c r="A63" s="5" t="n">
        <v>62</v>
      </c>
      <c r="C63" s="5" t="inlineStr">
        <is>
          <t>deepseek-r1:14b</t>
        </is>
      </c>
      <c r="D63" s="4" t="inlineStr">
        <is>
          <t>&lt;think&gt;
Okay, so I need to create questions based on each cognitive level from Revised Bloom's Taxonomy for Image Segmentation and Object Detection, specifically tailored for Indian students. Let me break this down step by step.
Starting with Remember: This is about recalling basic facts or terms. So, a question could ask about the fundamental concept. Maybe something like defining image segmentation or object detection in simple terms. Since it's for India, maybe include a common scenario here, like using these techniques in traffic monitoring.
Next, Understand: Here, I need questions that require comprehension. Perhaps explaining how CNNs work in these tasks. It should be something that tests if they can grasp the underlying mechanisms without getting too deep into math.
Apply: This level is about applying knowledge to new situations. Maybe ask them to suggest which algorithm to use for a specific Indian context, like recognizing cows and bulls in an agricultural image from India. That ties it to local scenarios.
Analyze: Now, this requires breaking information into parts and understanding motives or causes. Perhaps asking students to compare different segmentation techniques, like FCN vs. U-Net, focusing on their strengths and weaknesses for a specific problem relevant to India.
Evaluate: This involves making judgments based on criteria. Maybe evaluating the effectiveness of YOLO over Faster R-CNN in a traffic scene, considering factors like accuracy and speed that are pertinent to Indian road conditions.
Create: Finally, this is about putting elements together to form a new coherent whole or make something original. Perhaps asking students to design their own model using available tools for an Indian dataset, like street signs, to encourage innovation within their context.
I think these questions cover all levels and relate well to Indian students by incorporating local scenarios and examples they might encounter.
&lt;/think&gt;
Certainly! Here's a structured presentation of the questions based on each cognitive level in Revised Bloom’s Taxonomy, tailored for Indian students studying Image Segmentation and Object Detection:
### Remember
**Question:**  
What is the fundamental difference between image segmentation and object detection? Provide an example relevant to traffic monitoring in India.
### Understand
**Question:**  
Explain how Convolutional Neural Networks (CNNs) contribute to feature extraction in tasks like object detection. Discuss this with reference to a simple Indian dataset, such as handwritten digits.
### Apply
**Question:**  
If you were to develop an application for identifying cows and bulls in agricultural images from rural India, which algorithm would you choose—YOLO or Faster R-CNN? Why?
### Analyze
**Question:**  
Compare the effectiveness of Fully Convolutional Networks (FCNs) and U-Net models for medical image segmentation in Indian healthcare settings. Discuss their strengths and weaknesses.
### Evaluate
**Question:**  
Assess the suitability of YOLO versus Faster R-CNN for real-time traffic object detection in Indian cities. Consider factors like accuracy, speed, and computational resources.
### Create
**Question:**  
Design an innovative model using TensorFlow or PyTorch to detect street signs in Indian urban areas. Outline your approach, dataset selection, and expected challenges.
These questions are crafted to enhance understanding, application, analysis, evaluation, and creation of knowledge in Image Segmentation and Object Detection, with a focus on scenarios relevant to India.</t>
        </is>
      </c>
    </row>
    <row r="64" ht="409.6" customHeight="1" s="2">
      <c r="A64" s="5" t="n">
        <v>63</v>
      </c>
      <c r="C64" s="5" t="inlineStr">
        <is>
          <t>gemma3:latest</t>
        </is>
      </c>
      <c r="D64" s="4" t="inlineStr">
        <is>
          <t>Okay, here’s a set of questions on Image Segmentation and Object Detection, designed to target each level of Bloom’s Revised Taxonomy, and tailored to a student’s experience in an Indian context:
**1. Remember (Knowledge - Recall of facts and basic concepts)**
* **Question:** “Name two common objects you might find in a typical Indian street scene, and explain that these objects could be identified using object detection models.”
* **Rationale:** This question requires students to recall basic knowledge of common objects and the core concept of object detection. It’s relatable because they can easily think of objects they encounter daily – like auto-rickshaws, cows, bicycles, or street vendors.
**2. Understand (Comprehension - Explain ideas and concepts in one's own words)**
* **Question:** “Imagine you’re building a system to automatically identify potholes in road images taken by a drone in a city like Mumbai.  Explain in your own words how image segmentation helps in this process.”
* **Rationale:**  This question asks students to explain the function of image segmentation – not just define it, but demonstrate an understanding of how it relates to a practical application relevant to India (infrastructure monitoring).
**3. Apply (Use information in new situations)**
* **Question:** “You have a dataset of images of sarees being sold at a market in Jaipur.  You’ve trained a simple object detection model to identify different types of sarees.  Describe how you would use this model to help a shopkeeper identify the most popular saree designs in his inventory.”
* **Rationale:** This requires students to apply their knowledge by suggesting a concrete use case –  linking object detection to a real-world scenario in a major Indian market.
**4. Analyze (Break down information into component parts, recognize relationships)**
* **Question:** “Consider a street scene image with a crowded market.  Why might an object detection model struggle to accurately identify all the objects? Discuss at least two potential challenges – perhaps related to occlusion, lighting, or variations in object appearance.”
* **Rationale:** This pushes students beyond simply using the technology and asks them to think critically about the limitations and complexities involved, focusing on factors that might be particularly relevant in a busy, visually complex environment like an Indian market.
**5. Evaluate (Justify a decision or course of action)**
* **Question:** “Two different object detection models were used to identify vehicles in a traffic scene in Chennai. Model A had a higher overall accuracy but Model B was faster.  Which model would you choose for real-time traffic monitoring, and justify your choice considering the trade-off between accuracy and speed – and what factors would be most important in this specific application?”
* **Rationale:** This requires students to weigh the pros and cons of different approaches, considering the practical implications of performance metrics (accuracy vs. speed) in a context relevant to Indian urban environments (traffic management).
**6. Create (Produce new or original work)**
* **Question:** “You are tasked with developing a system to automatically identify and count the number of cows grazing in a pasture in Rajasthan, using image segmentation and object detection. Describe the steps you would take to build such a system, including the data you would need, the algorithms you might use, and any challenges you anticipate.”
* **Rationale:** This is the highest-level question, requiring students to synthesize their knowledge to design a complete solution – demonstrating a deep understanding and creative application of the concepts.  The rural setting (Rajasthan) adds a specific element to the challenge.
---
**Important Notes for Implementation:**
*   **Contextualization is Key:**  The success of these questions depends on framing them with relatable Indian examples.
*   **Adapt Difficulty:** Adjust the complexity of the questions based on the students' prior knowledge and the specific learning objectives.
*   **Encourage Discussion:** These questions are best used as starting points for class discussions.
Would you like me to:
*   Generate questions focused on a specific aspect of Image Segmentation/Object Detection (e.g., specific algorithms, datasets, or applications)?
*   Create a set of questions at a particular Bloom’s level?
*   Provide examples of assessment methods that could be used to evaluate student responses to these questions?</t>
        </is>
      </c>
    </row>
    <row r="65" ht="409.6" customHeight="1" s="2">
      <c r="A65" s="5" t="n">
        <v>64</v>
      </c>
      <c r="B65" s="5" t="inlineStr">
        <is>
          <t>Create a question of each cognitive level in revised Bloom’s taxonomy: remember, understand, apply, analyze, evaluate, and create on the Data Pre-processing for Natural Language Processing Tasks.
Please make sure that the questions are relatable to students in India.</t>
        </is>
      </c>
      <c r="C65" s="5" t="inlineStr">
        <is>
          <t>granite3.2:2b</t>
        </is>
      </c>
      <c r="D65" s="4" t="inlineStr">
        <is>
          <t>1. **Remember (Knowledge)**
   - What was the primary goal of data preprocessing in the context of natural language processing tasks in Indian languages, like Hindi or Tamil?
   - Recall and list three common techniques used for text normalization during this process.
2. **Understand**
   - Explain why tokenization is crucial when preparing text data for NLP from Indian languages, using an example from a local news website.
   - Describe how stemming helps in reducing words to their base or root form (e.g., "running" to "run") and its relevance to Indian language processing.
3. **Apply**
   - When given a sentence like "महात्मा गांधी किसने किया था," (Mahatma Gandhi did what?), apply appropriate NLP techniques to segment the text into words, ensuring you account for diacritics and other unique script features in Indian languages.
   - Apply stop word removal to a given Hindi sentence containing nouns, verbs, adjectives, and common function words; then, explain why this step is valuable in NLP tasks.
4. **Analyze**
   - Analyze how contractions like "don't" (short for "do not") might be treated during the preprocessing of English data but should be handled differently when dealing with Indian languages due to their structural differences; provide reasons and examples.
   - Compare and contrast the application of lemmatization versus stemming in Indian language NLP tasks, highlighting situations where each approach would be more beneficial, along with specific examples.
5. **Evaluate**
   - Evaluate the importance of maintaining context and part-of-speech information during data preprocessing for understanding nuanced meanings in Indian languages; provide arguments supporting this importance.
   - Assess the effectiveness of using a stemmer versus a lemmatizer for an Indian language corpus by comparing their impact on search accuracy, classification performance, or other NLP tasks. Explain your reasoning based on the given data.
6. **Create**
   - Design a multi-step preprocessing pipeline for a large corpus of Marathi text intended for sentiment analysis (positive/negative), explaining each step's purpose and techniques you would use to ensure optimal preparation of data for such an NLP task.
   - Propose a novel technique or modification to existing methods that could improve handling of slang terms prevalent in Indian languages during data preprocessing; elaborate on your proposed methodology, its benefits, and how it might be integrated into the broader pipeline.</t>
        </is>
      </c>
    </row>
    <row r="66" ht="409.6" customHeight="1" s="2">
      <c r="A66" s="5" t="n">
        <v>65</v>
      </c>
      <c r="C66" s="5" t="inlineStr">
        <is>
          <t>phi4-mini:latest</t>
        </is>
      </c>
      <c r="D66" s="4" t="inlineStr">
        <is>
          <t>Certainly! Here is an example set of related questions according to the Cognitive Levels within Revised Bloom's Taxonomy:
**Remember**
1. What does data pre-processing mean specifically with regard to natural language processing tasks?
---
**Understand**
2. Can you explain how text cleaning, tokenization, and stemming are essential steps in preparing textual datasets for NLP applications used commonly across India (e.g., customer service bots)?
---
**Apply**
3. How would one apply the process of removing stopwords while pre-processing a dataset containing social media posts written mainly in Hindi?
---
**Analyze**
4. Analyze how missing data imputation techniques can significantly affect sentiment analysis results derived from Twitter feeds related to Indian festivals.
---
**Evaluate**
5. Evaluate whether conducting part-of-speech tagging on large datasets for regional languages spoken across India would increase the accuracy of machine learning models used by local businesses in customer service applications?
---
**Create**
6. Create a step-by-step workflow that describes an innovative approach integrating language detection and translation to facilitate seamless data pre-processing between English, Hindi, Tamil, and other Indian languages before feeding them into NLP systems.
These questions are tailored for students familiar with the context of India—ranging from local businesses utilizing customer service bots in different regional languages (like social media posts) related primarily used platforms such as Twitter. The examples provided consider linguistic diversity across India's various states/countries which may impact how datasets should be pre-processed before being fed into NLP systems.</t>
        </is>
      </c>
    </row>
    <row r="67" ht="409.6" customHeight="1" s="2">
      <c r="A67" s="5" t="n">
        <v>66</v>
      </c>
      <c r="C67" s="5" t="inlineStr">
        <is>
          <t>llama3.2:latest</t>
        </is>
      </c>
      <c r="D67" s="4" t="inlineStr">
        <is>
          <t>Here are the questions for each cognitive level in revised Bloom's taxonomy related to data pre-processing for natural language processing tasks:
**Remember**
* What is the primary function of tokenization in NLP?
* Which type of stop words should be removed from a dataset before training a machine learning model?
Answer: Tokenization is the process of breaking down text into individual words or tokens. Stop words are common words like "the", "and", etc. that do not carry much meaning and can be ignored.
**Understand**
* Describe the differences between stemming and lemmatization in NLP.
* What is the purpose of normalizing text data before feeding it to a machine learning model?
Answer: Stemming reduces words to their base form (e.g., "running" becomes "run"), while lemmatization uses a dictionary to find the base form of a word. Normalizing text data involves converting all text to lowercase and removing special characters or punctuation.
**Apply**
* A dataset contains 1000 tweets about cricket. You want to pre-process this data before training a sentiment analysis model. Write Python code using NLTK library to remove stop words, stem the words, and convert all text to lowercase.
* How would you use the pandas library in Python to clean a CSV file containing Indian names by removing leading/trailing whitespaces and converting them to title case?
Answer: This question requires applying pre-processing techniques to a specific dataset. The answer will involve writing Python code using NLTK and pandas libraries.
**Analyze**
* Compare and contrast different methods of text normalization (e.g., lemmatization, stemming, word normalization). How do these methods impact the performance of NLP models?
* Analyze the effect of removing stop words on the performance of a sentiment analysis model trained on a dataset. What percentage decrease in accuracy can be expected?
Answer: This question requires analyzing and comparing different pre-processing techniques and their effects on NLP model performance.
**Evaluate**
* Design an experiment to evaluate the effectiveness of different pre-processing techniques (e.g., stemming, lemmatization, normalization) on the performance of a machine learning model trained on a dataset.
* Evaluate the quality of a pre-processed dataset by measuring its consistency and accuracy. What metrics can be used to assess this?
Answer: This question requires designing an experiment to evaluate the effectiveness of different pre-processing techniques and assessing the quality of a pre-processed dataset.
**Create**
* Design a framework for developing a text classification model using NLP techniques. How would you incorporate pre-processing steps into this framework?
* Create a Python function that takes in a list of Indian names and returns a cleaned version of these names, removing leading/trailing whitespaces and converting them to title case.
Answer: This question requires creating a new concept or framework for developing an NLP model. The answer will involve designing a Python function or framework that incorporates pre-processing techniques.</t>
        </is>
      </c>
    </row>
    <row r="68" ht="409.6" customHeight="1" s="2">
      <c r="A68" s="5" t="n">
        <v>67</v>
      </c>
      <c r="C68" s="5" t="inlineStr">
        <is>
          <t>mistral-small:22b</t>
        </is>
      </c>
      <c r="D68" s="4" t="inlineStr">
        <is>
          <t>Certainly! Here are the questions tailored to each level of Bloom's Taxonomy related to data pre-processing for natural language processing (NLP) tasks, with a focus on relevance to students in India:
### Remember
**Question:** What are some common methods used for removing stop words from text data in Hindi?
### Understand
**Question:** Explain the importance of tokenization in NLP and how it differs when processing English versus Indian languages like Hindi or Tamil.
### Apply
**Question:** You have a dataset containing tweets about cricket matches played in India. Describe how you would preprocess this data to make it suitable for sentiment analysis.
### Analyze
**Question:** Compare and contrast the techniques used for stemming and lemmatization in English and Indian languages, such as Hindi or Marathi. Provide examples of each process in both language contexts.
### Evaluate
**Question:** Critically evaluate the effectiveness of using a language-specific preprocessing pipeline versus a generic one for NLP tasks involving multiple Indian languages. Support your argument with relevant examples.
### Create
**Question:** Design and describe a preprocessing pipeline for a multilingual dataset that includes English, Hindi, Tamil, and Bengali texts. Ensure that the pipeline can handle the unique characteristics of each language effectively. Include a diagram or flowchart to illustrate your design.</t>
        </is>
      </c>
    </row>
    <row r="69" ht="409.6" customHeight="1" s="2">
      <c r="A69" s="5" t="n">
        <v>68</v>
      </c>
      <c r="C69" s="5" t="inlineStr">
        <is>
          <t>phi4:latest</t>
        </is>
      </c>
      <c r="D69" s="4" t="inlineStr">
        <is>
          <t>Certainly! Here are questions based on each cognitive level from the Revised Bloom's Taxonomy related to data pre-processing for natural language processing (NLP) tasks, tailored for students in India:
1. **Remember**: 
   - *Question*: What is tokenization, and why is it an important step in NLP data pre-processing?
   - *Explanation*: This question tests the recall of basic concepts.
2. **Understand**:
   - *Question*: Explain how stemming or lemmatization can help improve the performance of a sentiment analysis model on Hindi text data.
   - *Explanation*: This question requires understanding of how specific techniques apply to NLP tasks.
3. **Apply**: 
   - *Question*: How would you preprocess a dataset containing Marathi tweets for sentiment analysis? List and describe three steps you would take.
   - *Explanation*: This question asks the student to apply knowledge in a practical context.
4. **Analyze**:
   - *Question*: Given a multilingual corpus of Indian languages, how would you handle language detection and ensure accurate preprocessing for each language?
   - *Explanation*: This question requires breaking down the problem into parts and analyzing solutions.
5. **Evaluate**: 
   - *Question*: Evaluate the effectiveness of removing stop words from Bengali text data in terms of improving a machine translation model’s performance.
   - *Explanation*: This question involves making judgments based on criteria and standards.
6. **Create**:
   - *Question*: Design a preprocessing pipeline for handling noisy data obtained from Indian social media platforms like WhatsApp and Instagram, ensuring it caters to multiple Indian languages.
   - *Explanation*: This question encourages creating an original approach or process.
These questions are designed to engage students at various levels of cognitive complexity while being relevant to their linguistic and cultural context.</t>
        </is>
      </c>
    </row>
    <row r="70" ht="409.6" customHeight="1" s="2">
      <c r="A70" s="5" t="n">
        <v>69</v>
      </c>
      <c r="C70" s="5" t="inlineStr">
        <is>
          <t>deepseek-r1:14b</t>
        </is>
      </c>
      <c r="D70" s="4" t="inlineStr">
        <is>
          <t>&lt;think&gt;
Okay, so I'm trying to come up with some questions based on the revised Bloom's Taxonomy for data pre-processing in NLP tasks. The levels are Remember, Understand, Apply, Analyze, Evaluate, and Create. And these should be relatable to Indian students.
Starting with Remember: This is about recalling basic facts. So, maybe something like asking what the first step is in data pre-processing for NLP. I remember that tokenization is a common first step, so maybe that's a good question.
Next, Understand: This level is about grasping concepts. Maybe I can ask why removing stop words is important. In exams, they often ask about importance or necessity of certain steps, which makes sense.
For Apply: Here, students have to use knowledge in practical situations. Perhaps asking them to describe preprocessing steps for a specific task like sentiment analysis on Twitter data. That's a common scenario and relevant.
Analyze: This involves breaking things down. Maybe I can ask them to compare traditional pre-processing with modern techniques like using word embeddings. Comparisons are good for analysis.
Evaluate: Here, they need to make judgments. So, asking them to assess which pre-processing steps are essential and why. It's a critical thinking question.
Create: Finally, creating something new. Maybe designing their own pre-processing pipeline for a specific NLP task in India, like social media sentiment analysis. This would require them to apply all previous levels and come up with an original plan.
I think these questions cover each cognitive level appropriately. They are relevant to Indian students as they might be dealing with similar data sources like Twitter or social media platforms popular in India.
&lt;/think&gt;
Certainly! Here's a structured approach to creating questions based on the revised Bloom's Taxonomy for data pre-processing in NLP tasks, tailored for Indian students:
1. **Remember**: This level focuses on recalling basic facts.
   - *Question*: What is the first step typically involved in data pre-processing for Natural Language Processing tasks?
2. **Understand**: This level involves grasping concepts and ideas.
   - *Question*: Why is it important to remove stop words during the data pre-processing stage in NLP?
3. **Apply**: Here, students apply knowledge in practical contexts.
   - *Question*: Describe the preprocessing steps you would take before training a model for sentiment analysis on Twitter data.
4. **Analyze**: This involves breaking information into parts and understanding their relationships.
   - *Question*: Compare traditional text pre-processing techniques with modern approaches like using word embeddings or byte-pair encoding (BPE).
5. **Evaluate**: Students make judgments based on criteria.
   - *Question*: Evaluate the importance of each step in the NLP preprocessing pipeline and justify your reasoning.
6. **Create**: This level requires original composition of new ideas.
   - *Question*: Design a data pre-processing pipeline for an NLP task relevant to India, such as analyzing social media posts in regional languages like Hindi or Tamil, and explain your choices.
These questions are crafted to be relevant and engaging for Indian students, addressing both foundational knowledge and higher-order thinking skills.</t>
        </is>
      </c>
    </row>
    <row r="71" ht="409.6" customHeight="1" s="2">
      <c r="A71" s="5" t="n">
        <v>70</v>
      </c>
      <c r="C71" s="5" t="inlineStr">
        <is>
          <t>gemma3:latest</t>
        </is>
      </c>
      <c r="D71" s="4" t="inlineStr">
        <is>
          <t>Okay, here’s a set of questions for Data Pre-processing for Natural Language Processing Tasks, designed to target each level of Bloom’s Revised Taxonomy, and tailored to a student audience in India. I’ve included explanations of why each question fits the level.
**1. Remember (Knowledge)**
* **Question:**  "What is stemming, and can you give an example of a word that would be stemmed to 'run'?"
* **Rationale:** This question requires students to recall a basic term and its application. It's a foundational recall question, suitable for beginners.
* **Relatability to India:**  Students might be familiar with the concept of root words in Hindi or Sanskrit, making the idea of stemming somewhat relatable.
**2. Understand (Comprehension)**
* **Question:** “Explain, in your own words, why we need to remove stop words like ‘the,’ ‘a,’ and ‘is’ during data pre-processing for NLP tasks. Why aren't they important?”
* **Rationale:** This question asks students to explain a concept in their own words, demonstrating they understand the *meaning* behind the process.
* **Relatability to India:**  Students learning about the importance of removing irrelevant words in analyzing news articles or social media posts – common topics of interest in India.
**3. Apply (Application)**
* **Question:** “You’re building a sentiment analysis model to analyze tweets about Diwali celebrations.  A tweet says, ‘This year's Diwali fireworks were amazing!’  Using the technique of lemmatization, what is the lemmatized form of ‘amazing’?”
* **Rationale:** This requires students to use their knowledge to apply a technique to a specific scenario.  It’s moving beyond simply knowing the definition.
* **Relatability to India:**  Students can relate to the context of Diwali and the use of social media to share opinions and experiences – relevant to their daily lives.
**4. Analyze (Analysis)**
* **Question:** “Consider a dataset of customer reviews for a popular Indian smartphone brand.  The data contains many variations of the word ‘slow’ (e.g., ‘slow performance,’ ‘slow charging,’ ‘not very fast’).  How would you use stemming or lemmatization to reduce the variability in this data and what are the potential drawbacks of using *only* stemming?”
* **Rationale:** This question asks students to break down a complex scenario, identify the different components (variations of a word), and consider the implications of a particular technique.
* **Relatability to India:** Students can relate to the common experience of reading reviews of smartphones, electronics, and other products popular in India.
**5. Evaluate (Evaluation)**
* **Question:** “Let’s say you're pre-processing data from news articles about cricket matches in India. You’ve chosen to use stemming.  However, you realize that stemming sometimes leads to words losing their original meaning (e.g., ‘playing’ becomes ‘play’).  Discuss the potential impact of this on the accuracy of a sentiment analysis model trying to determine if fans are excited or frustrated about a particular match. What alternative pre-processing techniques might be better in this context?”
* **Rationale:**  This question requires students to make a judgment based on evidence and consider the strengths and weaknesses of a chosen approach.
* **Relatability to India:**  Cricket is hugely popular in India, so the context of analyzing opinions about cricket matches is highly relevant.
**6. Create (Synthesis)**
* **Question:** “Imagine you are building an NLP system to automatically translate informal Hindi conversations into English. Design a pre-processing pipeline, detailing *at least three* specific techniques you would use and *justify* your choices.  Consider the challenges of handling slang, regional dialects, and code-switching (mixing languages) that might be present in these conversations.”
* **Rationale:** This is the highest level – requiring students to combine their knowledge to create a solution to a complex problem.
* **Relatability to India:**  The scenario of translating informal conversations in Hindi, a widely spoken language in India, is highly relevant and engaging.
---
**Important Notes:**
* **Adaptation:**  You can easily modify these questions to suit the specific content and difficulty level of your course.
* **Scaffolding:** When introducing these questions, start with simpler versions and gradually increase the complexity.
* **Discussion:**  These questions are best used as starting points for discussion, rather than just as simple recall exercises.
Would you like me to:
*   Generate questions for a specific subtopic within data pre-processing (e.g., tokenization, handling punctuation)?
*   Create questions tailored to a particular NLP task (e.g., sentiment analysis, topic modeling)?</t>
        </is>
      </c>
    </row>
    <row r="72" ht="409.6" customHeight="1" s="2">
      <c r="A72" s="5" t="n">
        <v>71</v>
      </c>
      <c r="B72" s="5" t="inlineStr">
        <is>
          <t>Create a question of each cognitive level in revised Bloom’s taxonomy: remember, understand, apply, analyze, evaluate, and create on the Bag of Words Approach and Word Embedding.
Please make sure that the questions are relatable to students in India.</t>
        </is>
      </c>
      <c r="C72" s="5" t="inlineStr">
        <is>
          <t>granite3.2:2b</t>
        </is>
      </c>
      <c r="D72" s="4" t="inlineStr">
        <is>
          <t>1. **Remember (Lower-order)**
   - Question: Describe what a Bag of Words model is for text processing in NLP. How does it differ from a Traditional Word Embedding approach? Can you list key differences with examples relevant to Hindi or other Indian languages?
2. **Understand (Upper-intermediate)**
   - Explanation: Compare and contrast the following two sentences using word embeddings (word vectors) from Indian context:
     a) "मेरा दिल भीतर कट़्टपोत है" (Translation: 'My heart is full of love')
     b) "मुझसे बात नहीं की गयी" (Translation: 'I didn't talk to you')
   - Question: How do word embeddings capture semantic similarity between these two Hindi sentences? What aspects of these words' meanings does the embedding model consider?
3. **Apply**
   - Task: Using a pre-trained Indian language model like BERT, perform a part-of-speech tagging on this sentence (in any South Asian language): "क्या आप किसी सुन्दर फैमिल में जाना चाहते हैं?"
   - Question: What are the predicted parts of speech for each word in this sentence, and how would you interpret these tags in terms of meaning and context?
4. **Analyze**
   - Question: Analyze the impact on text representation when varying the size (dimensions) of the word embeddings from 100 to 500 for a set of Hindi words. How does this dimensionality affect cosine similarity calculations between these words, and what insights can you derive about semantic relationships?
5. **Evaluate**
   - Scenario: You've obtained two pre-trained models (A and B) for English text classification on Indian sentiment analysis. Both claim to perform equally well but use different types of word embeddings (e.g., one uses Word2Vec, while the other employs GloVe). Compare their performance metrics on a test set of Hindi movie reviews.
   - Question: Which model do you think performs better and why? Use evidence from your comparison to support your assessment in terms of both accuracy and interpretation of embeddings.
6. **Create**
   - Prompt: Design an Innovative NLP System for Predicting Disease Symptoms from Social Media Posts (in Hindi) using state-of-the-art techniques such as BERT or RoBERTa. Describe key components, including how you would handle domain adaptation considering the unique characteristics of Hindi language texts. Include in your answer:
     a) A method for creating and maintaining a contextually relevant word embedding space for Indian languages.
     b) A strategy to detect and mitigate potential biases prevalent in social media data that could disadvantage certain demographics or topics related to health in the Indian context.</t>
        </is>
      </c>
    </row>
    <row r="73" ht="409.6" customHeight="1" s="2">
      <c r="A73" s="5" t="n">
        <v>72</v>
      </c>
      <c r="C73" s="5" t="inlineStr">
        <is>
          <t>phi4-mini:latest</t>
        </is>
      </c>
      <c r="D73" s="4" t="inlineStr">
        <is>
          <t>Sure! Here is an example set for you:
1. Remember (Recall)
- Q: Can you name two popular Indian movies where characters communicate through gestures? 
2. Understand
- Q: Explain what a Bag of Words Approach and Word Embedding technique involve, especially how they are used to analyze human language.
3. Apply
- Q: How would we use the Bag of words approach for sentiment analysis in customer reviews about Indian restaurants?
4. Analyze (Analysis)
- Q: Compare two different applications or studies where bag-of-word models have been successfully implemented and Word Embeddings utilized, focusing on how they contributed to understanding social media trends related to festivals like Diwali.
5. Evaluate
- Q: Critically evaluate the effectiveness of using Bag of Words Approach versus Word Embedding in processing multilingual text data from Indian languages (e.g., Hindi, Bengali).
6. Create (Synthesis)
- Q: Propose a new way combining both bag-of-word models and word embeddings to improve language learning applications for students trying to learn English while preserving the linguistic diversity found within India’s various regional dialects.
I hope these questions help with your objectives!</t>
        </is>
      </c>
    </row>
    <row r="74" ht="409.6" customHeight="1" s="2">
      <c r="A74" s="5" t="n">
        <v>73</v>
      </c>
      <c r="C74" s="5" t="inlineStr">
        <is>
          <t>llama3.2:latest</t>
        </is>
      </c>
      <c r="D74" s="4" t="inlineStr">
        <is>
          <t>Here are the questions for each cognitive level in Revised Bloom's Taxonomy, related to the Bag of Words Approach and Word Embedding, relevant to Indian students:
**Remember:**
* What is the main concept behind the Bag of Words Approach in natural language processing (NLP)?
+ (Answer should be: It represents a document as a vector of word frequencies.)
* Which type of word embedding is based on the idea that words with similar meanings are closer together in a high-dimensional space?
+ (Answer should be: Word2Vec)
**Understand:**
* What does it mean to represent a document as a bag of words? Provide an example.
+ (Answer should explain that it treats each word in a document as a feature, and the frequency of each word is used as its value.)
* How do word embeddings like Word2Vec differ from traditional vector representations of text?
+ (Answer should explain that word embeddings capture semantic relationships between words, while traditional vectors are solely based on word frequencies.)
**Apply:**
* Write a Python code snippet to implement the Bag of Words Approach for a given document.
+ (Answer should include code snippet using NLTK library in Python)
* How can you use Word2Vec to perform text classification? Provide an example.
+ (Answer should explain how to train and use a pre-trained Word2Vec model for text classification)
**Analyze:**
* What are some limitations of the Bag of Words Approach, and how do word embeddings address them?
+ (Answer should discuss limitations of BoW and how word embeddings provide more nuanced semantic representations)
* Compare and contrast the performance of different word embedding algorithms like Word2Vec, GloVe, and FastText.
+ (Answer should analyze results from experiments or studies comparing these algorithms)
**Evaluate:**
* How does the choice of hyperparameters in Word2Vec affect its performance on a specific task?
+ (Answer should discuss how to optimize hyperparameters for better performance)
* What are some potential biases in word embeddings, and how can they be addressed?
+ (Answer should discuss issues like domain adaptation, out-of-vocabulary words, and cultural bias)
**Create:**
* Design an experiment to evaluate the effectiveness of a custom word embedding algorithm on a specific NLP task.
+ (Answer should describe experimental design, including data collection, model training, evaluation metrics)
* Develop a Python library or module that implements a new word embedding technique inspired by Word2Vec.
+ (Answer should provide implementation details and explanations for the new technique)
Note: These questions are designed to be answered in writing, with supporting evidence and reasoning.</t>
        </is>
      </c>
    </row>
    <row r="75" ht="409.6" customHeight="1" s="2">
      <c r="A75" s="5" t="n">
        <v>74</v>
      </c>
      <c r="C75" s="5" t="inlineStr">
        <is>
          <t>mistral-small:22b</t>
        </is>
      </c>
      <c r="D75" s="4" t="inlineStr">
        <is>
          <t>Certainly! Here are questions related to the Bag of Words approach and word embedding, tailored for Indian students at different cognitive levels according to Bloom's taxonomy:
### Remember
- Can you list the steps involved in creating a Bag of Words model?
- What is the primary goal of the Bag of Words approach in natural language processing?
### Understand
- Explain how the Bag of Words approach represents text data.
- How do word embeddings like Word2Vec and GloVe improve over the Bag of Words method?
### Apply
- If you were to create a simple Bag of Words model for Hindi language, what preprocessing steps would you take?
- Suppose you have a collection of news articles in English. How would you apply Word2Vec to these articles to generate word embeddings?
### Analyze
- Compare and contrast the Bag of Words approach with TF-IDF for text representation.
- Discuss the advantages and disadvantages of using pre-trained word embeddings (like those from Google News) in an NLP task involving Indian languages.
### Evaluate
- Evaluate the effectiveness of the Bag of Words method in a scenario where you need to classify Hindi movie reviews as positive or negative.
- Critically evaluate whether word embeddings are better suited for sentiment analysis tasks compared to the Bag of Words approach, providing reasons for your evaluation.
### Create
- Design and propose an original NLP project using word embeddings that could benefit Indian students in their studies, such as a personalized learning assistant or a language translator for regional languages.
- Develop a creative use case for how word embeddings can be applied to understand the cultural nuances present in Indian literature, like poems or stories.</t>
        </is>
      </c>
    </row>
    <row r="76" ht="409.6" customHeight="1" s="2">
      <c r="A76" s="5" t="n">
        <v>75</v>
      </c>
      <c r="C76" s="5" t="inlineStr">
        <is>
          <t>phi4:latest</t>
        </is>
      </c>
      <c r="D76" s="4" t="inlineStr">
        <is>
          <t>Certainly! Here's a set of questions corresponding to each cognitive level of the Revised Bloom's Taxonomy, focused on the Bag of Words (BoW) approach and word embeddings, tailored for students in India:
### Remember
**Question:** What is the Bag of Words (BoW) model, and how does it represent text data?
**Answer:** The Bag of Words model represents text by counting the frequency of each word within a document. It disregards grammar and word order but focuses on the occurrence of words.
---
### Understand
**Question:** Explain the main difference between the Bag of Words approach and word embeddings in terms of how they represent text data?
**Answer:** The BoW approach represents text as a sparse vector where each element corresponds to a word's frequency, ignoring context. In contrast, word embeddings capture semantic meanings by representing words in continuous vector spaces, preserving contextual relationships.
---
### Apply
**Question:** How would you apply the Bag of Words model to analyze sentiment in movie reviews from an Indian film website?
**Answer:** To apply the BoW model for sentiment analysis on movie reviews, first collect text data from the reviews. Convert each review into a document-term matrix using BoW, where rows represent documents (reviews) and columns represent unique words with their frequencies as values. Then, use machine learning algorithms like Naive Bayes or SVM to classify these vectors into positive or negative sentiments.
---
### Analyze
**Question:** Compare the effectiveness of Bag of Words and word embeddings in understanding sentiment nuances in Hindi movie reviews?
**Answer:** While BoW can effectively capture frequency data, it fails to understand context or semantic similarity between words. Word embeddings, on the other hand, offer a deeper representation by capturing contextual meanings and relationships, making them more effective for discerning nuanced sentiments, especially with polysemous words common in languages like Hindi.
---
### Evaluate
**Question:** Evaluate the suitability of using word embeddings over Bag of Words for developing an AI-based chatbot that provides recommendations for regional Indian movies?
**Answer:** Word embeddings are more suitable because they capture semantic meanings and context better than BoW, which is crucial for understanding user queries accurately. This allows the chatbot to interpret complex language patterns, slang, and dialectal variations found in regional Indian languages, leading to more accurate and relevant movie recommendations.
---
### Create
**Question:** Design a project outline where you create a recommendation system for Bollywood movies using both Bag of Words and word embeddings. Highlight how each approach will contribute to the final product?
**Answer:** 
1. **Project Objective:** Develop a hybrid recommendation system that suggests Bollywood movies based on user reviews and preferences.
2. **Data Collection:** Gather a dataset comprising movie reviews, ratings, and metadata from Indian film databases.
3. **Preprocessing:** Clean the text data by removing stop words, stemming/lemmatizing, and handling special characters.
4. **Modeling with BoW:**
   - Convert reviews into a document-term matrix using the Bag of Words approach.
   - Use collaborative filtering to find similar users or items based on frequency vectors.
5. **Modeling with Word Embeddings:**
   - Train word embeddings (e.g., Word2Vec, GloVe) on the corpus to capture semantic meanings and relationships between words.
   - Implement content-based filtering by analyzing review sentiments and themes using embedding vectors.
6. **Hybrid Approach:** Combine insights from both models; use BoW for initial clustering of similar items/users and word embeddings for deeper analysis of user preferences based on contextual understanding.
7. **Evaluation &amp; Iteration:** Test the system's performance, fine-tune parameters, and iterate by incorporating user feedback to enhance recommendations.
This project would leverage the strengths of both approaches, utilizing BoW for its simplicity and speed in clustering tasks while employing word embeddings for their nuanced semantic insights.</t>
        </is>
      </c>
    </row>
    <row r="77" ht="409.6" customHeight="1" s="2">
      <c r="A77" s="5" t="n">
        <v>76</v>
      </c>
      <c r="C77" s="5" t="inlineStr">
        <is>
          <t>deepseek-r1:14b</t>
        </is>
      </c>
      <c r="D77" s="4" t="inlineStr">
        <is>
          <t>&lt;think&gt;
Okay, so I have to come up with six questions based on the revised Bloom's Taxonomy levels for the Bag of Words (BoW) approach and Word Embeddings. The target audience is students in India, so I should make the questions relevant to their context.
Starting with Remember: This level is about recalling basic facts. So, a question that asks them to define BoW or word embeddings would work. Maybe something like defining BoW in simple terms.
Next, Understand: Here, the focus is on explaining concepts. Perhaps asking students to explain the difference between BoW and Word Embeddings using an example they can relate to, maybe from their studies or daily life.
For Apply: This involves using knowledge in practical situations. I could ask them to apply these techniques to a simple task like text classification for spam detection, which is something many Indian students might encounter with mobile apps or email services.
Analyze comes next: At this level, they need to break down information into parts and identify motives or causes. Maybe asking them to analyze why Word Embeddings are better than BoW by comparing their performance in a specific task, like sentiment analysis on Bollywood movie reviews.
Evaluate is about making judgments based on criteria. So, a question where students evaluate which method is more suitable for a given scenario, such as a customer review analysis for an Indian e-commerce site.
Finally, Create: This involves putting elements together to form a new coherent whole or make something original. Perhaps asking them to design their own BoW model using Python and test it on a dataset relevant to India, like tweets about agriculture.
I should ensure each question is clear, relates to the cognitive level, and connects with an Indian context so students can engage effectively.
&lt;/think&gt;
Here are six questions based on the revised Bloom's Taxonomy levels for the Bag of Words (BoW) approach and Word Embeddings, tailored for Indian students:
1. **Remember**: Define the Bag of Words (BoW) approach in simple terms and explain how it represents text data.
2. **Understand**: Explain the difference between the BoW model and Word Embeddings using an example from your daily life or studies.
3. **Apply**: Apply the BoW approach to classify emails as spam or non-spam, using a dataset you might encounter on a popular Indian email service.
4. **Analyze**: Analyze why Word Embeddings are more effective than BoW by comparing their performance in sentiment analysis of Bollywood movie reviews.
5. **Evaluate**: Evaluate which method—BoW or Word Embeddings—is more suitable for analyzing customer feedback on an Indian e-commerce platform, considering factors like computational efficiency and context retention.
6. **Create**: Design your own BoW model using Python and test it on a dataset relevant to India, such as tweets related to agriculture, explaining your findings.</t>
        </is>
      </c>
    </row>
    <row r="78" ht="409.6" customHeight="1" s="2">
      <c r="A78" s="5" t="n">
        <v>77</v>
      </c>
      <c r="C78" s="5" t="inlineStr">
        <is>
          <t>gemma3:latest</t>
        </is>
      </c>
      <c r="D78" s="4" t="inlineStr">
        <is>
          <t>Okay, let's craft Bloom's Taxonomy questions focused on the Bag of Words Approach and Word Embeddings, tailored for Indian students. I’ll aim for each level of the taxonomy, keeping in mind the context of education and potential familiarity with concepts.
**1. Remember (Recall of facts and basic concepts)**
* **Question:** "What is the core idea behind the ‘Bag of Words’ approach in Natural Language Processing?"
* **Rationale:** This requires students to simply recall the fundamental definition of the Bag of Words technique – ignoring word order and focusing on word frequency.
* **Relatability to India:**  This can be linked to the concept of counting the number of times a word appears in a text, similar to how students might count the number of times a particular character appears in a Hindi poem or a story.
**2. Understand (Explain ideas or concepts)**
* **Question:** “Explain in your own words how the Bag of Words approach differs from considering the sequential order of words in a sentence. Give an example of a simple Hindi sentence and how a Bag of Words representation would treat it.”
* **Rationale:** Students need to demonstrate an understanding of the key limitation of the Bag of Words approach – ignoring word order.
* **Relatability to India:** Students can use familiar Hindi sentences (e.g., “राम कल स्कूल गया” - Ram went to school yesterday) to illustrate the concept. They would explain how a Bag of Words representation would simply count the occurrences of each word individually, regardless of their order.
**3. Apply (Use information in new situations)**
* **Question:** "Suppose you are building a system to classify Hindi news articles into categories like ‘Sports,’ ‘Politics,’ or ‘Entertainment.’  How would you use a Bag of Words representation to prepare the text data for this task?  Describe the steps involved."
* **Rationale:** This requires students to apply the knowledge of Bag of Words to a practical scenario.
* **Relatability to India:**  They can think about classifying news articles from major Indian newspapers (like *The Hindu*, *The Times of India*, *Hindustan Times*) into relevant categories.
**4. Analyze (Break down information into component parts, recognize relationships)**
* **Question:** “The Bag of Words approach is simple but has limitations. What are *two* significant drawbacks of using the Bag of Words approach compared to other methods like Word Embeddings?  Explain why these drawbacks might be important in the context of analyzing large volumes of Hindi text data.”
* **Rationale:**  Students need to analyze the strengths and weaknesses of the Bag of Words approach.
* **Relatability to India:**  They can discuss the challenges of analyzing the vast amount of online content generated in Hindi – including social media posts, news comments, and forum discussions – and how the lack of contextual understanding of Bag of Words can be problematic.
**5. Evaluate (Justify a decision or course of action)**
* **Question:** “Imagine you are comparing the Bag of Words approach to Word Embeddings for the task of sentiment analysis (determining whether a Hindi text expresses positive or negative feelings).  Based on your understanding of both approaches, *why* would Word Embeddings generally be considered a better choice for this task, particularly considering the nuances of the Hindi language?”
* **Rationale:** Students are asked to justify a preference for one approach over another.
* **Relatability to India:** They can consider how Word Embeddings capture semantic relationships between words (e.g., "खुशी" - happiness and "आनंद" - joy are likely to be closer in embedding space than "खुशी" and "दुःख" - sadness).
**6. Create (Produce new or original work)**
* **Question:** “You are tasked with creating a simple program (in Python, for example) to generate a Bag of Words representation for a collection of Hindi poems by a particular poet, like Mirza Ghalib.  Outline the key steps you would take, including how you would handle things like stop words (common words like ‘और’ - and, ‘तो’ - so) and stemming (reducing words to their root form – e.g., ‘लिखा’ - wrote, ‘लिखे’ - wrote, ‘लिखा’ - write to ‘लिख’ - write).  Explain *why* you would choose to do it this way.”
* **Rationale:** This requires students to synthesize their knowledge to create a solution.
* **Relatability to India:**  They can choose a famous Hindi poet and apply the Bag of Words approach to analyze the poet's work, potentially exploring themes or stylistic patterns.
---
**Important Notes for Implementation:**
*   **Language:**  I've used Hindi words where appropriate to enhance relatability.
*   **Context:**  These questions are designed to be adaptable.  Adjust the specific examples and scenarios to align with the curriculum and the students’ prior knowledge.
*   **Scaffolding:**  Start with simpler questions and gradually increase the complexity.
*   **Discussion:** Encourage students to discuss their answers and reasoning.
Would you like me to:
*   Generate questions for a specific subtopic within Bag of Words or Word Embeddings?
*   Create questions tailored to a particular grade level?
*   Provide examples of code snippets that students could use to implement these concepts?</t>
        </is>
      </c>
    </row>
    <row r="79" ht="409.6" customHeight="1" s="2">
      <c r="A79" s="5" t="n">
        <v>78</v>
      </c>
      <c r="B79" s="5" t="inlineStr">
        <is>
          <t>Create a question of each cognitive level in revised Bloom’s taxonomy: remember, understand, apply, analyze, evaluate, and create on the Attention Mechanism in Transformers.
Please make sure that the questions are relatable to students in India.</t>
        </is>
      </c>
      <c r="C79" s="5" t="inlineStr">
        <is>
          <t>granite3.2:2b</t>
        </is>
      </c>
      <c r="D79" s="4" t="inlineStr">
        <is>
          <t>1. **Remember (Basic):** What is an Attention Mechanism in the context of Transformers? Can you recall its primary function in understanding and processing sequences of data, like sentences or text in Hindi or Bengali languages?
2. **Understand:** Explain how the attention mechanism in Transformers works with a simple example using Hinglish (a mix of Hindi and English) text. How does it help the model to focus on specific words when generating outputs?
3. **Apply:** Suppose you're building a chatbot that responds to queries in Indian languages, and you've implemented an attention mechanism for this task. Describe how you would apply the concept in code (pseudo or actual) using Python and a deep learning library like PyTorch or TensorFlow.
4. **Analyze:** Compare and contrast two types of Attention Mechanisms - Bahdanau, Hotpoint-Kalchbrena, and Luong attention mechanisms. In which scenarios would you choose one over the other when dealing with Indian languages? Provide justifications backed by textual examples.
5. **Evaluate:** Analyze how the use of attention mechanisms impacts performance in machine translation systems that focus on translating between English and Hindi or Bengali. What improvements can be observed, and how do these compare to traditional sequence-to-sequence models without attention?
6. **Create (Synthesis):** Design a new type of Attention Mechanism tailored specifically for Indian languages, addressing common challenges like dealing with out-of-vocabulary words or managing morphological richness found in such languages. Justify the components and operation of your proposed mechanism, and explain how it might potentially enhance model performance in NLP tasks concerning these languages.</t>
        </is>
      </c>
    </row>
    <row r="80" ht="409.6" customHeight="1" s="2">
      <c r="A80" s="5" t="n">
        <v>79</v>
      </c>
      <c r="C80" s="5" t="inlineStr">
        <is>
          <t>phi4-mini:latest</t>
        </is>
      </c>
      <c r="D80" s="4" t="inlineStr">
        <is>
          <t>**Remember:** What is an attention mechanism used for within Transformer models?
---
**Understand:** Can you explain how self-attention works differently compared to traditional neural networks when dealing with sequences like sentences or paragraphs commonly found on Indian news websites? 
---
**Apply:** Given a sentence extracted from the code of India's Digital India initiative, can you describe step-by-step which parts would be processed through an attention mechanism in Transformer models?
---
**Analyze:** How does varying sequence lengths (for instance, lengthy legal documents vs. short tweets) affect the performance and efficiency of Transformers' self-attention mechanisms when used for applications such as summarizing information about India's economic policies online? 
---
**Evaluate:** Considering a research paper discussing improvements to attention mechanism in Transformer models specifically designed for Indian dialects like Hinglish or Punjabi, what criteria would you use to judge its effectiveness compared with standard English-based models?
---
**Create:** Imagine you're tasked with designing an educational platform aimed at teaching coding skills through interactive tutorials based on the latest advancements (like Transformers) but catering primarily to young learners in India. How could integrating attention mechanisms within your software help personalize learning experiences for students from diverse regions and languages?</t>
        </is>
      </c>
    </row>
    <row r="81" ht="409.6" customHeight="1" s="2">
      <c r="A81" s="5" t="n">
        <v>80</v>
      </c>
      <c r="C81" s="5" t="inlineStr">
        <is>
          <t>llama3.2:latest</t>
        </is>
      </c>
      <c r="D81" s="4" t="inlineStr">
        <is>
          <t>Here are six questions, one for each cognitive level in revised Bloom's taxonomy, related to the Attention Mechanism in Transformers:
**Remember**
Question: What is the primary purpose of attention mechanisms in transformer architectures?
A) To normalize input data
B) To weigh importance of input elements
C) To apply masking to non-attended positions
D) To compress model weights
Answer: B) To weigh importance of input elements
**Understand**
Question: Describe the difference between self-attention and multi-head attention in transformer models. Provide an example of when each might be used.
(Answer should include explanation of how self-attention focuses on same sequence, while multi-head attention allows different heads to focus on different parts of the sequence)
**Apply**
Question: A researcher wants to implement a new transformer model for sentiment analysis on Indian languages. If they decide to use the Multi-Head Attention mechanism with 8 attention heads and 512-dimensional feature space, what would be the output size of the attention weights after passing through the softmax function?
(Answer should include calculation of output size based on number of attention heads and input dimension)
**Analyze**
Question: Analyze the trade-offs between different types of attention mechanisms (e.g. multi-head attention, hierarchical attention, graph attention) in transformer models for tasks like machine translation or question answering. Provide examples of when each might be beneficial.
(Answer should include discussion of strengths and weaknesses of each mechanism, and scenarios where they are particularly useful)
**Evaluate**
Question: Evaluate the effectiveness of using a pre-trained transformer model (e.g. BERT) with attention mechanisms on an Indian language task like Hindi sentiment analysis. Compare the performance to a baseline model without attention mechanisms.
(Answer should include experimental setup, results, and discussion of strengths and limitations of using pre-trained models)
**Create**
Question: Design a new attention mechanism tailored for Indian languages, taking into account their unique characteristics (e.g. complex script, nuanced grammar). Describe how your mechanism would work, and provide an example use case.
(Answer should include detailed explanation of the proposed mechanism, its benefits, and potential applications)</t>
        </is>
      </c>
    </row>
    <row r="82" ht="409.6" customHeight="1" s="2">
      <c r="A82" s="5" t="n">
        <v>81</v>
      </c>
      <c r="C82" s="5" t="inlineStr">
        <is>
          <t>mistral-small:22b</t>
        </is>
      </c>
      <c r="D82" s="4" t="inlineStr">
        <is>
          <t>Absolutely, here are questions for each cognitive level based on the Attention Mechanism in Transformers, tailored to Indian students:
### Remember
- Can you recall the three main components of the Attention Mechanism used in Transformers?
### Understand
- How does the Attention Mechanism help in understanding context better than traditional models like RNNs or LSTMs, particularly when applied to Hindi language processing tasks?
### Apply
- Suppose you are building a transformer model for sentiment analysis of tweets in Hindi. How would you apply the Attention Mechanism to identify important words in each tweet?
### Analyze
- Analyze how the Attention Scores change as you adjust the input sequence for a language translation task between English and Tamil. What patterns do you observe?
### Evaluate
- Evaluate the effectiveness of using the Attention Mechanism in a transformer model for summarizing the daily news in regional languages like Marathi or Telugu. What are the strengths and weaknesses you notice?
### Create
- Design a new attention mechanism specifically tailored to improve the accuracy of text-to-speech models for Indian languages with complex phonetics, such as Kannada. Describe how your mechanism works and what benefits it offers over existing methods.</t>
        </is>
      </c>
    </row>
    <row r="83" ht="409.6" customHeight="1" s="2">
      <c r="A83" s="5" t="n">
        <v>82</v>
      </c>
      <c r="C83" s="5" t="inlineStr">
        <is>
          <t>phi4:latest</t>
        </is>
      </c>
      <c r="D83" s="4" t="inlineStr">
        <is>
          <t>Certainly! Here's a set of questions aligned with the cognitive levels of Revised Bloom’s Taxonomy focused on the attention mechanism in transformers, tailored for students in India:
1. **Remember**: 
   - What is the primary function of the attention mechanism in transformer models?
2. **Understand**:
   - Explain how the self-attention mechanism helps a transformer model focus on relevant parts of an input sequence.
3. **Apply**:
   - How would you use a transformer’s attention mechanism to improve the translation accuracy of a sentence from Hindi to English, given its syntactic differences?
4. **Analyze**:
   - Analyze how varying the number of heads in multi-head attention could impact the performance of a transformer model on a multilingual dataset containing Indian languages.
5. **Evaluate**:
   - Evaluate the effectiveness of using transformers with attention mechanisms over traditional RNNs for processing large-scale text data, such as analyzing sentiment from Indian movie reviews.
6. **Create**:
   - Design an experiment to compare the impact of different types of attention mechanisms (e.g., self-attention vs. cross-attention) on a transformer model's ability to summarize news articles in regional Indian languages like Tamil or Telugu.
These questions are designed to progressively build from simple recall to complex creation, aligning with educational goals and contexts relevant to students in India.</t>
        </is>
      </c>
    </row>
    <row r="84" ht="409.6" customHeight="1" s="2">
      <c r="A84" s="5" t="n">
        <v>83</v>
      </c>
      <c r="C84" s="5" t="inlineStr">
        <is>
          <t>deepseek-r1:14b</t>
        </is>
      </c>
      <c r="D84" s="4" t="inlineStr">
        <is>
          <t>&lt;think&gt;
Okay, so I'm trying to figure out how to answer these Bloom's Taxonomy questions about the attention mechanism in Transformers. Let me start by understanding each cognitive level and what each question is asking.
1. **Remember:** This one is pretty straightforward—it's asking for the recall of information. So, I need to explain what the attention mechanism does in simple terms. From what I remember, attention helps the model focus on relevant parts of the input when processing each word. It assigns weights to different words based on their importance for the current task.
2. **Understand:** This level is about comprehension. I think it's asking me to elaborate on why attention is important and how it works in Transformers. Maybe I should explain that without attention, the model would treat all parts of the input equally, which isn't efficient. Attention allows it to prioritize certain words, making processing more effective.
3. **Apply:** Now this requires applying knowledge in a new context. The question gives an example sentence in Hindi, so I need to translate that into English first—something like "The quick brown fox jumps over the lazy dog." Then, for each word, I should identify which other words it attends to most and explain why based on their positions or meanings.
4. **Analyze:** This is more complex. I need to compare attention mechanisms with other parts of the Transformer model, like the encoder-decoder structure or self-attention. Maybe I can break down how attention specifically contributes to the overall function of the model by allowing it to capture dependencies between words effectively.
5. **Evaluate:** Here, I have to assess the impact of attention on performance and its limitations. For instance, attention helps in capturing long-range dependencies but might struggle with very long sequences due to computational limits. Also, sometimes attention can be too focused or biased towards certain parts if not properly normalized.
6. **Create:** Finally, this is about innovation. I need to come up with a new approach that enhances attention mechanisms. Maybe combining different types of attention (like self-attention and cross-attention) or introducing a dynamic weighting system based on context could improve performance. I should outline how this new idea would work and its potential benefits.
Wait, did I cover all the points? Let me double-check each level. For 'Remember,' I need to define clearly. For 'Understand,' maybe add an example of how attention weights are calculated or used. In 'Apply,' perhaps provide specific word pairs from the sentence where attention is strong and why. When analyzing, I can contrast attention with other components like positional encodings or feed-forward networks. For evaluation, discuss both pros and cons, maybe including some limitations in current implementations. And for creating, think about how to overcome those limitations—maybe using more efficient computation methods or integrating external knowledge.
I should also make sure that the examples are relatable to Indian students, so using a common sentence in Hindi makes sense. Maybe I can relate attention to something they might understand, like focusing on important parts of a problem while studying.
Hmm, perhaps I missed explaining how exactly attention weights are computed. But since it's more about application and understanding rather than the mathematical details, maybe that's beyond the scope here. Also, when evaluating, considering computational efficiency is important for practical applications in India where resources might be limited.
Overall, I think I have a good grasp on each level now. Time to structure these thoughts into coherent answers.
&lt;/think&gt;
**Answer:**
1. **Remember:** The attention mechanism in Transformers allows the model to focus on relevant parts of the input when processing each word by assigning weights based on their importance for the current task.
2. **Understand:** Attention is crucial because it enables the model to prioritize certain words, making processing more efficient and effective. Without attention, all parts of the input would be treated equally, which isn't optimal for understanding context.
3. **Apply:** Consider the sentence "The quick brown fox jumps over the lazy dog." For each word, identify that it attends to other words based on their positions or meanings. For example, "quick" might attend to "brown" and "fox," as these are closely related in meaning and position.
4. **Analyze:** Attention mechanisms complement other Transformer components like self-attention and cross-attention by capturing dependencies between words. This ability is essential for the model's overall function, allowing it to understand complex sentence structures.
5. **Evaluate:** Attention enhances performance by capturing long-range dependencies but faces challenges with very long sequences due to computational limits. Additionally, attention can sometimes be biased towards certain parts if not properly normalized, affecting accuracy.
6. **Create:** A new approach could involve combining different attention types (self-attention and cross-attention) and introducing dynamic weighting based on context. This would improve performance by efficiently managing focus and integrating external knowledge, addressing current limitations in computation and resource allocation.</t>
        </is>
      </c>
    </row>
    <row r="85" ht="409.6" customHeight="1" s="2">
      <c r="A85" s="5" t="n">
        <v>84</v>
      </c>
      <c r="C85" s="5" t="inlineStr">
        <is>
          <t>gemma3:latest</t>
        </is>
      </c>
      <c r="D85" s="4" t="inlineStr">
        <is>
          <t>Okay, here are questions about the Attention Mechanism in Transformers, designed to target each level of Bloom’s Revised Taxonomy, with a focus on making them relatable to students in India:
**1. Remember (Knowledge - Recall of facts and basic concepts)**
* **Question:** “The ‘Attention Mechanism’ in Transformers is often described as a way for the model to focus on different parts of a sentence. Can you name the two main components involved in this process – the Query, Key, and Value?” 
* **Relatability:**  This relates to common Indian educational concepts – recognizing key elements of a system.  Imagine a student explaining how a mechanic diagnoses a car problem - they need to identify the key parts (engine, battery, etc.).
**2. Understand (Comprehension - Explain ideas and concepts in own words)**
* **Question:** “Imagine you're reading a WhatsApp message from your friend describing a festival like Diwali.  The Attention Mechanism allows the model to understand which words are *most* important for understanding the *overall* meaning of the message.  Explain, in your own words, how this relates to how you read and understand a complex sentence in a textbook.”
* **Relatability:**  Uses a familiar scenario – a WhatsApp conversation – to illustrate the core concept of focusing on relevant parts of information.  Relates to understanding nuances of language, something crucial in learning a new language like English.
**3. Apply (Use information in new situations)**
* **Question:** “Let's say you're translating a Hindi poem into English.  The Attention Mechanism helps the model align specific Hindi words with their corresponding English translations.  Give a short example of a Hindi sentence (e.g., ‘मुझे खाना पसंद है’ - I like food) and explain which English words the model would likely pay the most ‘attention’ to, and *why*.”
* **Relatability:**  Connects the concept to a practical application – translation – a task many students in India might encounter, especially with increased exposure to global content.
**4. Analyze (Break down information into component parts, recognize relationships)**
* **Question:** "Consider a news article about the monsoon season in Kerala. The Attention Mechanism allows the model to understand the *relationships* between different parts of the article – like how rainfall amounts relate to crop yields or flooding events.  Describe how the Attention Mechanism would help a Transformer model understand this interconnectedness, compared to simply reading the sentences one after another."
* **Relatability:**  Uses a topical example – the monsoon – which is deeply relevant to life in India.  It forces students to think about *why* relationships are important for understanding.
**5. Evaluate (Justify a stand and give reasons)**
* **Question:** “Some argue that the Attention Mechanism is a key reason why Transformers are so good at understanding language, while others believe it’s simply a result of the massive amount of training data they receive.  Taking into account both the mechanism itself and the data, do you think the Attention Mechanism is *the* most important factor in the success of Transformers? Justify your answer with reasons.”
* **Relatability:**  Introduces a debate – a critical thinking element – that is accessible to students.  It encourages them to weigh different factors.
**6. Create (Produce new or original work)**
* **Question:** “Imagine you’re building a simple chatbot that can answer questions about Indian festivals.  Describe how you would design the Attention Mechanism within this chatbot to ensure it accurately answers questions about Diwali, Holi, or Dussehra, considering the various aspects of each festival (e.g., traditions, colors, food).”
* **Relatability:**  This requires students to synthesize their understanding and apply it to a design problem. It uses a familiar context – a chatbot – and a culturally relevant topic.
---
**Important Notes for Implementation:**
*   **Contextualization:**  Always emphasize the relevance of the Attention Mechanism to real-world applications – from translation and chatbots to understanding news articles and even analyzing social media conversations.
*   **Scaffolding:** Start with simpler questions and gradually increase the complexity as students gain confidence.
*   **Discussion:**  Encourage students to discuss their answers and explain their reasoning.
Would you like me to:
*   Generate questions focused on a specific aspect of the Attention Mechanism (e.g., self-attention)?
*   Create questions for a particular grade level (e.g., high school)?</t>
        </is>
      </c>
    </row>
    <row r="86" ht="409.6" customHeight="1" s="2">
      <c r="A86" s="5" t="n">
        <v>85</v>
      </c>
      <c r="B86" s="5" t="inlineStr">
        <is>
          <t>Create a question of each cognitive level in revised Bloom’s taxonomy: remember, understand, apply, analyze, evaluate, and create on the Neural Machine Translation using Transformers.
Please make sure that the questions are relatable to students in India.</t>
        </is>
      </c>
      <c r="C86" s="5" t="inlineStr">
        <is>
          <t>granite3.2:2b</t>
        </is>
      </c>
      <c r="D86" s="4" t="inlineStr">
        <is>
          <t>1. **Remember:**
   - What is Neural Machine Translation (NMT)? Describe its basic working principle with reference to Transformers.
2. **Understand:**
   - How does the architecture of Transformer models contribute to improved performance in NMT compared to traditional statistical machine translation methods? Explain this in a way that Indian students can relate, perhaps through examples of how translation tools like Google Translate have been instrumental for multilingual communication in India.
3. **Apply:**
   - Outline the steps involved in translating the sentence "આ વિજ્ઞાની સંખ્યા 1000 છે" from Gujarati to English using NMT with Transformers.
4. **Analyze:**
   - Compare and contrast the effectiveness of rule-based machine translation systems (like those used in early Indian text-to-speech software) with Transformer-based NMT for a given, complex technical text on "India's Agricultural Revolution". What advantages does each method present?
5. **Evaluate:**
   - Analyze the effectiveness of an NMT system using Transformers as compared to a rule-based translation tool when translating news articles from Hindi into English. Discuss factors such as accuracy, fluency, and preservation of context in your evaluation.
6. **Create:**
   - Design a novel neural machine translation model incorporating elements specific to Indian languages (like Devanagari script, unique linguistic features, or domain-specific knowledge) while maintaining the core efficiency of Transformers. Justify your design choices and explain how it would enhance NMT for Indian languages.</t>
        </is>
      </c>
    </row>
    <row r="87" ht="409.6" customHeight="1" s="2">
      <c r="A87" s="5" t="n">
        <v>86</v>
      </c>
      <c r="C87" s="5" t="inlineStr">
        <is>
          <t>phi4-mini:latest</t>
        </is>
      </c>
      <c r="D87" s="4" t="inlineStr">
        <is>
          <t>Sure! Here are some examples for Cognitive Levels from Revised Bloom's Taxonomy related to Neural Machine Translation (NMT) using Transformer models:
### Remember:
**Question:** What is a transformer model used for, and who proposed it?
---
### Understand:
**Question:** Explain how the self-attention mechanism works in neural machine translation.
---
### Apply:
**Question:** How would you use a pretrained transformer-based NMT system to translate an English sentence into Hindi? Describe each step involved briefly. 
---
### Analyze:
**Question:** Compare and contrast traditional phrase-based models with Transformer-based architectures for translating sentences between Indian languages (like Tamil and Telugu). What are the advantages of using Transformers?
---
### Evaluate:
**Question:** Discuss whether neural machine translation systems, particularly those based on transformers like BERT or GPT-3 integrated into NMT tasks, have been effective in improving translations involving code-switching contexts common among multilingual speakers from India.
---
### Create:
**Question:** Design a new approach for enhancing the accuracy of neural machine translation between Indian languages that are not widely represented (like Konkani and Sindhi) using transformer models. Provide your reasoning behind choosing this method, potential challenges you might face while implementing it in an educational institution's language lab setup on campus.
---
These questions should help students engage with different levels of cognitive processing related to Neural Machine Translation systems within the context relevant for Indian education scenarios.</t>
        </is>
      </c>
    </row>
    <row r="88" ht="409.6" customHeight="1" s="2">
      <c r="A88" s="5" t="n">
        <v>87</v>
      </c>
      <c r="C88" s="5" t="inlineStr">
        <is>
          <t>llama3.2:latest</t>
        </is>
      </c>
      <c r="D88" s="4" t="inlineStr">
        <is>
          <t>Here are the questions for each cognitive level in Revised Bloom's Taxonomy on Neural Machine Translation using Transformers:
**Remember (Knowledge Recall)**
1. What is the primary function of a transformer architecture in neural machine translation?
2. Which dataset is commonly used for training neural machine translation models, specifically for English-Hindi translation?
3. What is the term for the attention mechanism used in transformer architectures to weigh importance of input elements during processing?
**Understand (Comprehension)**
1. A neural machine translation model using transformers has been developed to translate Hindi content into English. Explain how this model improves upon traditional machine translation methods.
2. Compare and contrast the performance of a transformer-based machine translation model with a rule-based approach for translating complex idioms in Indian languages.
3. How does the architecture of a transformer model enable it to handle out-of-vocabulary words in neural machine translation tasks?
**Apply (Application)**
1. Design a simple experiment to evaluate the effectiveness of a transformer-based machine translation model on translating short sentences from Hindi to English.
2. Implement a basic sentiment analysis module using a transformer-based neural network to classify Indian language text as positive, negative, or neutral.
3. Develop a chatbot that utilizes a neural machine translation model to translate user input from English to a target Indian language (e.g., Hindi, Marathi, etc.).
**Analyze (Analysis)**
1. Analyze the strengths and weaknesses of transformer architectures in neural machine translation tasks, particularly for low-resource languages.
2. Investigate the impact of hyperparameters (e.g., learning rate, batch size) on the performance of a transformer-based machine translation model.
3. Compare the performance of different pre-trained language models (e.g., BERT, RoBERTa) on translating Indian languages.
**Evaluate (Evaluation)**
1. Evaluate the effectiveness of a neural machine translation model using metrics such as BLEU score and ROUGE score for translating news articles from Hindi to English.
2. Assess the impact of cultural and linguistic nuances on the performance of a transformer-based machine translation model for translating idioms and expressions in Indian languages.
3. Compare the performance of different evaluation frameworks (e.g., human evaluation, automated evaluation) for assessing the quality of neural machine translation outputs.
**Create (Design)**
1. Design a novel approach to address the challenges of low-resource languages in neural machine translation tasks using transformer architectures.
2. Develop a new dataset for training and testing transformer-based machine translation models specifically for Indian languages.
3. Create a hybrid model that combines the strengths of both rule-based and transformer-based approaches for translating complex idioms and expressions in Indian languages.
These questions are designed to assess various aspects of neural machine translation using transformers, from recalling fundamental concepts to creating novel solutions.</t>
        </is>
      </c>
    </row>
    <row r="89" ht="409.6" customHeight="1" s="2">
      <c r="A89" s="5" t="n">
        <v>88</v>
      </c>
      <c r="C89" s="5" t="inlineStr">
        <is>
          <t>mistral-small:22b</t>
        </is>
      </c>
      <c r="D89" s="4" t="inlineStr">
        <is>
          <t>Sure, here are some questions related to Neural Machine Translation (NMT) using Transformers, tailored for students in India:
1. **Remember**:
   - Can you name the three main components of a Transformer model?
2. **Understand**:
   - Explain the role of the attention mechanism in the Transformer architecture. How does it help in translating text from one language to another?
3. **Apply**:
   - If you were to translate a Hindi sentence to English using a Transformer model, what preprocessing steps would you need to take before feeding the input into the model?
4. **Analyze**:
   - Compare and contrast how Recurrent Neural Networks (RNNs) handle sequential data versus how Transformers do. What are the advantages of using Transformers in NMT over RNNs?
5. **Evaluate**:
   - Critically evaluate the performance of a Transformer model in translating sentences from different Indian languages (e.g., Hindi, Tamil, Bengali) to English. Which factors might influence its accuracy and fluency?
6. **Create**:
   - Design a simple NMT system using a Transformer for translating text between two Indian languages of your choice. Describe the steps involved in building the model, including data collection, preprocessing, training, and evaluation.</t>
        </is>
      </c>
    </row>
    <row r="90" ht="409.6" customHeight="1" s="2">
      <c r="A90" s="5" t="n">
        <v>89</v>
      </c>
      <c r="C90" s="5" t="inlineStr">
        <is>
          <t>phi4:latest</t>
        </is>
      </c>
      <c r="D90" s="4" t="inlineStr">
        <is>
          <t>Certainly! Below are questions for each cognitive level in the Revised Bloom's Taxonomy related to Neural Machine Translation (NMT) using Transformers, tailored for Indian students:
### Remember
**Question:** What is the primary purpose of using a Transformer model in Neural Machine Translation?
**Purpose:** This question tests the student's ability to recall basic information about why Transformer models are used in NMT.
---
### Understand
**Question:** Explain how self-attention mechanisms in Transformers improve translation quality compared to traditional RNN-based approaches.
**Purpose:** This question assesses comprehension by requiring students to explain concepts related to how Transformers function and their advantages over previous technologies.
---
### Apply
**Question:** Imagine you are developing a multilingual chatbot for an e-commerce platform that supports Hindi, Tamil, and English. How would you utilize a Transformer-based NMT system in this scenario?
**Purpose:** This question encourages students to apply their understanding of Transformers in a practical, context-specific situation relevant to India's linguistic diversity.
---
### Analyze
**Question:** Compare the performance of a Transformer model with a traditional seq2seq RNN model on translating colloquial Indian English into Hindi. What factors might contribute to differences in translation accuracy?
**Purpose:** This question requires students to break down and compare different models, analyzing their strengths and weaknesses in specific contexts.
---
### Evaluate
**Question:** Critically evaluate the effectiveness of using pre-trained Transformer models like BERT or GPT for low-resource Indian languages such as Odia. What challenges might arise, and how could they be addressed?
**Purpose:** This question prompts students to form judgments about the use of certain technologies in specific scenarios, considering potential issues and solutions.
---
### Create
**Question:** Design a conceptual framework for an NMT system using Transformers that can handle code-switching between English and any Indian language. What unique features would you incorporate to address this challenge?
**Purpose:** This question encourages students to synthesize their knowledge creatively, proposing innovative solutions to complex linguistic challenges faced in India.
Each of these questions is designed to not only test understanding but also engage with the real-world application of NMT technologies within an Indian context.</t>
        </is>
      </c>
    </row>
    <row r="91" ht="409.6" customHeight="1" s="2">
      <c r="A91" s="5" t="n">
        <v>90</v>
      </c>
      <c r="C91" s="5" t="inlineStr">
        <is>
          <t>deepseek-r1:14b</t>
        </is>
      </c>
      <c r="D91" s="4" t="inlineStr">
        <is>
          <t>&lt;think&gt;
Alright, so I need to come up with six questions based on the revised Bloom's Taxonomy levels for a topic related to Neural Machine Translation using Transformers, specifically tailored for Indian students. Let me break this down step by step.
First, I should understand each cognitive level in the revised Bloom's Taxonomy:
1. **Remember**: This involves recalling facts and basic understanding.
2. **Understand**: Involves comprehending ideas by organizing, comparing, translating, interpreting, giving descriptions, and stating main ideas.
3. **Apply**: Carrying out or using a concept in a different way. Includes carrying out or using a second nature, executing, implementing.
4. **Analyze**: Breaking material into its components. Includes finding hidden meanings, identifying motives or causes, making inferences, and so on.
5. **Evaluate**: Presenting and defending opinions by making judgments about information, the validity of ideas, or the quality of work. Includes checking, hypothesizing, critiquing, and more.
6. **Create**: Putting elements together to form a new coherent whole; reorganizing elements into a new pattern or product.
Now, considering the topic: Neural Machine Translation (NMT) using Transformers. This is a part of natural language processing where machine learning models are used to translate text from one language to another. Transformers have become state-of-the-art in this area because of their ability to handle long-range dependencies and parallel processing.
Since I'm targeting Indian students, I should consider aspects relevant to them. India has diverse languages, so NMT between different Indian languages or from English to an Indian language would be relevant. Also, considering the educational context, perhaps questions about how these models are applied in real-world scenarios in India might resonate more.
Let me start brainstorming questions for each level:
1. **Remember**: Something factual that a student could recall, like basic concepts.
   - What is Neural Machine Translation? Or perhaps components of it?
2. **Understand**: A question that asks them to explain or describe something they've learned.
   - Maybe about the architecture of Transformers.
3. **Apply**: Applying knowledge in a practical context. Perhaps using a model on specific data.
4. **Analyze**: Breaking down information, maybe comparing models or analyzing performance.
5. **Evaluate**: Making judgments based on criteria, perhaps evaluating the effectiveness of NMT in Indian languages.
6. **Create**: Developing something new, like designing a small project applying NMT concepts.
Let me structure each question:
1. Remember: What is an attention mechanism? Since this is fundamental to Transformers and students should know what it refers to.
2. Understand: How do multi-head attention layers in Transformers help in capturing context? This requires explaining the concept.
3. Apply: Suppose you have a dataset of English-Hindi sentences; how would you preprocess it before training an NMT model? This involves applying preprocessing steps like tokenization, handling Unicode, etc., which are practical for Indian languages.
4. Analyze: Why might Transformer-based models face challenges in translating certain phrases in Indian languages? Think about language structure, idioms, or script complexities.
5. Evaluate: How would you measure the quality of a machine-translated text from English to Telugu? They can think about metrics like BLEU score and human evaluation, which are relevant in an Indian context where multiple dialects exist.
6. Create: Design a simple NMT system for translating between two Indian languages using a Transformer model. This would involve outlining steps from data collection to deployment, which is a creative application of knowledge.
I should ensure that each question aligns with the cognitive level and is relatable. For example, preprocessing data is something students might encounter when working on real projects in India, where handling multilingual data can be complex.
Wait, for the Remember level, maybe instead of attention mechanisms, I could ask about the components of NMT systems since it's more basic. But attention mechanism is a key concept that underpins Transformers, so perhaps it's better to go with that, as students need to remember fundamental definitions.
Also, in Apply, asking them to preprocess data makes sense because preprocessing is a crucial step and practical for Indian languages which have script issues and require specific tokenization techniques.
For Analyze, considering the challenges could include linguistic factors unique to Indian languages like complex sentence structures or low-resource scenarios, which are relevant to students who might work with such languages.
In Evaluate, using metrics like BLEU but also considering human evaluation is important because automatic metrics may not capture nuances in translation quality, especially for less-resourced languages.
For Create, designing a system could involve steps that include data collection from specific sources in India, handling multilingual aspects, and deployment in an Indian context, making it relevant.
I think these questions cover all the cognitive levels appropriately and are tailored to be meaningful for students in India studying NMT with Transformers.
&lt;/think&gt;
Here is a structured presentation of six questions based on the revised Bloom's Taxonomy for Neural Machine Translation using Transformers, tailored for Indian students:
---
### **Remember**
What is the definition of an attention mechanism in the context of Transformer models used in Neural Machine Translation?
---
### **Understand**
Can you explain how multi-head attention layers in Transformers help capture context during machine translation?
---
### **Apply**
If you were to preprocess a dataset of English-Hindi sentences for training an NMT model, what steps would you take? Provide examples relevant to handling Indian languages.
---
### **Analyze**
What challenges might Transformer-based models face when translating certain phrases in Indian languages, and why are these issues significant?
---
### **Evaluate**
How would you assess the quality of a machine-translated text from English to Telugu? Discuss both automatic metrics like BLEU and human evaluation methods.
---
### **Create**
Design a simple NMT system for translating between two Indian languages using a Transformer model. Outline the steps involved, including data collection, preprocessing, model training, and deployment.
---
These questions are crafted to engage students at different cognitive levels, encouraging them to recall information, understand concepts, apply knowledge practically, analyze challenges, evaluate effectiveness, and create innovative solutions relevant to their educational context in India.</t>
        </is>
      </c>
    </row>
    <row r="92" ht="409.6" customHeight="1" s="2">
      <c r="A92" s="5" t="n">
        <v>91</v>
      </c>
      <c r="C92" s="5" t="inlineStr">
        <is>
          <t>gemma3:latest</t>
        </is>
      </c>
      <c r="D92" s="4" t="inlineStr">
        <is>
          <t>Okay, here’s a set of questions about Neural Machine Translation using Transformers, designed to target each level of Bloom’s Revised Taxonomy, and tailored to be relevant for students in India. I’ve included explanations of why each question targets that level.
**1. Remember (Knowledge - Level 1)**
* **Question:** Name at least three key components of a Transformer model.
* **Rationale:** This question requires students to recall basic definitions and terminology. It’s a foundational step before understanding how the model works.
* **Relatability for Indian Students:**  This could be framed around common terms heard in discussions about technology or AI in India – “Attention Mechanism,” “Encoder,” “Decoder,” “Self-Attention.”
**2. Understand (Comprehension - Level 2)**
* **Question:** Explain, in your own words, how the “attention mechanism” in a Transformer allows the model to focus on different parts of the input sentence when translating.  Use the example of translating “The cat sat on the mat” into Hindi.
* **Rationale:** This moves beyond simple recall and asks students to articulate the concept in their own terms. It tests their ability to grasp the core idea.
* **Relatability for Indian Students:**  Connecting it to a familiar scenario like describing a scene in a Bollywood movie ("The hero is looking at the girl, and the attention mechanism helps the model understand which words are most important for the translation") can make it more accessible.
**3. Apply (Application - Level 3)**
* **Question:** Imagine you’re building a simple Neural Machine Translation system for translating English to Hindi. You have a Transformer model.  Describe the steps you would take to use the model to translate the sentence: “I am going to the market.”
* **Rationale:** This requires students to use their knowledge to solve a practical problem. They need to sequence the steps involved in the translation process.
* **Relatability for Indian Students:**  This can be linked to real-world scenarios like translating customer service emails from English to Hindi for a company based in India, or translating news articles for a local newspaper.
**4. Analyze (Analysis - Level 4)**
* **Question:**  A Transformer model consistently produces inaccurate translations when dealing with complex sentence structures with multiple clauses.  What specific design feature of the Transformer architecture (e.g., self-attention, positional encoding) do you think is contributing to this problem, and why?
* **Rationale:** This asks students to break down a problem and identify the relevant components. It’s about identifying relationships and causes.
* **Relatability for Indian Students:** Could be linked to analyzing the difficulties faced in translating complex legal documents or technical manuals – areas where precise translation is crucial.
**5. Evaluate (Evaluation - Level 5)**
* **Question:**  Researchers are exploring different methods to improve the accuracy of Transformer models for low-resource languages like Hindi.  Compare and contrast the benefits and drawbacks of using techniques like back-translation and fine-tuning versus training a Transformer model from scratch. Which approach would you recommend for a team working to build a high-quality MT system for Hindi, and why?
* **Rationale:** This requires students to weigh different options, considering strengths and weaknesses, and make a judgment based on evidence.
* **Relatability for Indian Students:**  This can be tied to the challenges of building MT systems for languages with limited data – a common situation in India given the diversity of languages.  They can discuss the availability of parallel corpora (translated text pairs).
**6. Create (Synthesis - Level 6)**
* **Question:**  Design a new training strategy for a Transformer model specifically tailored to improve its performance in translating Hindi poetry – a domain known for its nuanced use of imagery and figurative language.  Describe your strategy, including the data you would use, any modifications you would make to the standard Transformer architecture, and how you would evaluate the model’s success.
* **Rationale:** This is the highest level, demanding students to integrate knowledge and skills to generate a novel solution.
* **Relatability for Indian Students:**  Could be linked to the rich tradition of Indian poetry (e.g., Shayari, Kavita) and the challenges of capturing the essence and emotion of poetry in translation. They could consider incorporating culturally specific knowledge into the training data.
---
**Important Notes:**
*   **Adaptability:** These questions are a starting point. You’ll need to adapt them to your specific students and the depth of their understanding.
*   **Context:** Always provide context and relevant examples to help students grasp the concepts.
*   **Discussion:** Encourage discussion and debate – this is key to fostering deeper learning.
Would you like me to:
*   Generate more questions for a specific domain within Neural Machine Translation (e.g., translation of religious texts, medical texts)?
*   Adjust the difficulty level of these questions?
*   Provide examples of how to assess student responses?</t>
        </is>
      </c>
    </row>
    <row r="93" ht="409.6" customHeight="1" s="2">
      <c r="A93" s="5" t="n">
        <v>92</v>
      </c>
      <c r="B93" s="5" t="inlineStr">
        <is>
          <t>Create a question of each cognitive level in revised Bloom’s taxonomy: remember, understand, apply, analyze, evaluate, and create on the Encoder, Decoder, and Sequence-to-Sequence Transformers.
Please make sure that the questions are relatable to students in India.</t>
        </is>
      </c>
      <c r="C93" s="5" t="inlineStr">
        <is>
          <t>granite3.2:2b</t>
        </is>
      </c>
      <c r="D93" s="4" t="inlineStr">
        <is>
          <t>1. **Remember (Factual)**:
   - **Encoder &amp; Decoder:** What is a Transformer model? Briefly explain how it works with an example relevant to Indian news aggregation, like identifying key topics from Hindi or regional language news articles to English for better understanding by non-native speakers of the language.
   - **Sequence-to-Sequence (Seq2Seq):** Describe the role of encoder and decoder in Seq2Seq models as they relate to translating Kannada to English, focusing on how these components process and generate sentences in Indian languages.
2. **Understand (Conceptual)**:
   - **Encoder &amp; Decoder:** How do Transformers handle understanding context in sentences, particularly when dealing with Indian phrases like "भारत में" (in India)? Explain this process by discussing the attention mechanism and its impact on capturing local information.
   - **Seq2Seq:** Compare and contrast how an Encoder processes input sequences (e.g., Kannada sentences) with a Decoder generating output sequences (also in Kannada or English), emphasizing how these components maintain meaning across language shifts.
3. **Apply**:
   - **Encoder &amp; Decoder:** Given a simple Indian recipe encoded as tokens, use your knowledge of Transformers to predict the next few words describing the cooking process using appropriate ingredients and steps in an Indian language (e.g., Hindi or Malayalam).
   - **Seq2Seq:** With Kannada sentences that describe basic travel instructions for a local tourist attraction translated into English, apply your understanding of Seq2Seq models to predict back the original Kannada text from this translation while maintaining meaning.
4. **Analyze (Discriminative)**:
   - **Encoder &amp; Decoder:** Analyze how different input encodings (e.g., word embeddings, character-level encoding, or subword units) impact the performance of an Indian language-specific Transformer model for sentiment analysis on movie reviews in Tamil or Bengali. Justify your observations.
   - **Seq2Seq:** When comparing two Encoder-Decoder models designed for translating between Hindi and English, how does their architecture (e.g., number of layers, hidden unit size) influence translation accuracy? Cite specific examples where the models diverged in capturing idiomatic expressions or cultural nuances.
5. **Evaluate**:
   - **Encoder &amp; Decoder:** Evaluate a pre-trained Indian language Transformer model’s capability by testing its performance on unseen sentences, focusing on aspects like tokenization and encoding quality (e.g., dealing with regional spelling variations in Telugu). Suggest improvements to enhance these aspects.
   - **Seq2Seq:** For two Seq2Seq models that translate between Gujarati and Marathi, assess their effectiveness using metrics such as BLEU score, perplexity, or accuracy on a standard translation dataset. Justify why one model might be considered better than the other based on these metrics and qualitative analysis of translations.
6. **Create**:
   - **Encoder &amp; Decoder:** Design an innovative way to incorporate domain-specific information (e.g., Indian astronomy) into an Encoder to improve sequence classification tasks (e.g., classifying constellations in different Indian languages). Justify your approach and explain how it leverages the strengths of Transformers for this task.
   - **Seq2Seq:** Propose a novel architecture for an Encoder-Decoder model that enhances translation efficiency from low-resource Indian languages to high-resource ones (like English) while maintaining or improving quality metrics. Describe the reasoning behind your design choices and explain how it builds upon existing Transformer approaches.</t>
        </is>
      </c>
    </row>
    <row r="94" ht="409.6" customHeight="1" s="2">
      <c r="A94" s="5" t="n">
        <v>93</v>
      </c>
      <c r="C94" s="5" t="inlineStr">
        <is>
          <t>phi4-mini:latest</t>
        </is>
      </c>
      <c r="D94" s="4" t="inlineStr">
        <is>
          <t>Certainly! Let's consider three different neural network components – an encoder, decoder, and sequence-to-sequence transformer model – as they can be applied within various domains such as language translation or text summarization which may relate closely with Indian contexts like multilingual education.
Remember (Knowledge Level):
Q: What is the primary function of a Seq2Seq Transformer in machine learning?
A student would recall that an Encoder-Decoder setup and specifically, Sequence-to-Sequence Transformers are used for converting sequences from one domain to another while preserving context. The encoder reads input sequence data into vector space representation.
Understand (Comprehension Level):
Q: How does the architecture of a Seq2Seq Transformer ensure contextual understanding when translating Indian regional languages like Kannada or Marathi?
A student would explain that by employing self-attention mechanisms, each word in an input sentence is dynamically weighted based on its context and relevance to other words. This enables better comprehension for translation tasks involving complex linguistic structures.
Apply (Application Level):
Q: How could you use a Seq2Seq Transformer model with Encoder-Decoder architecture when designing a chatbot that helps students find answers about Indian historical events?
A student would suggest implementing the encoder-decoder structure such that input queries by users are encoded into contextual vectors. Then, using an attention mechanism to decode relevant information from stored texts in Hindi or English onto user-friendly responses.
Analyze (Analysis Level):
Q: Compare and contrast how Encoder-Decoder networks differ when used for machine translation between Indian languages versus translating code-mixed data involving multiple Indian regional dialects?
A student would analyze that while both tasks involve transferring meaning across different language sets, the latter's complexity increases due to varying syntactic structures. Decoder attention mechanisms must be fine-tuned more intricately in multi-dialect scenarios.
Evaluate (Evaluation Level):
Q: Evaluate how effectively a Seq2Seq Transformer with an Encoder-Decoder architecture can handle idiomatic expressions when translating Indian literature from Sanskrit into contemporary vernaculars.
A student would evaluate by assessing the translation's ability to preserve nuanced meanings and cultural context, understanding that while modern models excel at literal translations, capturing literary subtleties still poses significant challenges.
Create (Synthesis/ Production Level):
Q: Design an Encoder-Decoder based Seq2Seq Transformer model tailored for translating a database of ancient Indian Vedic scriptures into accessible language formats used in India's primary education systems.
A student would create by outlining the steps to build such a translation system. They must consider not just linguistic accuracy but also simplification strategies suitable for educational purposes, ensuring translations are age-appropriate and culturally respectful while retaining original meanings as much as possible.</t>
        </is>
      </c>
    </row>
    <row r="95" ht="409.6" customHeight="1" s="2">
      <c r="A95" s="5" t="n">
        <v>94</v>
      </c>
      <c r="C95" s="5" t="inlineStr">
        <is>
          <t>llama3.2:latest</t>
        </is>
      </c>
      <c r="D95" s="4" t="inlineStr">
        <is>
          <t>Here are sample questions for each cognitive level in Revised Bloom's Taxonomy related to Encoder, Decoder, and Sequence-to-Sequence Transformers:
**Remember**
1. What is the primary function of an encoder in a sequence-to-sequence model?
a) To generate the output
b) To decode the input
c) To process and encode the input sequence
d) To predict the next word
Answer: c) To process and encode the input sequence
2. Which component is responsible for translating the encoded input into an output sequence in a Transformer model?
a) Encoder
b) Decoder
c) Attention Mechanism
d) LSTM Layer
Answer: b) Decoder
3. What is the term for the linear transformation applied to the input sequence by the encoder?
a) Embedding Layer
b) Attention Weight
c) Feedforward Network
d) Linear Transform
Answer: d) Linear Transform
**Understand**
1. Explain how the Transformer model processes a sequence-to-sequence task, such as machine translation.
(Answer should include the process of encoding and decoding, attention mechanism, and sequence masking.)
2. What is the difference between the encoder and decoder in a sequence-to-sequence model?
(Answer should explain the function of each component and their roles in processing the input and output sequences.)
3. How does the self-attention mechanism work in a Transformer model?
(Answer should describe how the attention weights are calculated, and how they help the model focus on relevant parts of the input sequence.)
**Apply**
1. Design an encoder-decoder architecture for machine translation from Hindi to English.
(Answer should include the components, such as embeddings, hidden layers, and linear transformations, and explain how they work together.)
2. Implement a simple sequence-to-sequence model using PyTorch or TensorFlow to translate a short sentence from one language to another.
(Answer should demonstrate the application of the concepts learned in understanding the Transformer architecture.)
3. Modify an existing sequence-to-sequence model to add support for handling out-of-vocabulary words during machine translation.
(Answer should explain how to incorporate a word embedding layer, and how to handle unknown words during decoding.)
**Analyze**
1. Compare the strengths and weaknesses of different encoder-decoder architectures (e.g., sequence-to-sequence, attention-based, and recurrent neural networks) for machine translation tasks.
(Answer should discuss the advantages and disadvantages of each approach, and explain why certain architectures are better suited for specific applications.)
2. Analyze the role of the self-attention mechanism in a Transformer model's ability to handle long-range dependencies in input sequences.
(Answer should discuss how the attention weights help the model focus on relevant parts of the input sequence, and explain its impact on the model's performance.)
3. Investigate the effects of different hyperparameters (e.g., learning rate, batch size, and number of layers) on the performance of a sequence-to-sequence model.
(Answer should discuss how changes in these parameters affect the model's ability to learn and generalize, and explain why certain settings are more effective for specific tasks.)
**Evaluate**
1. Assess the effectiveness of different pre-training objectives (e.g., masked language modeling, next sentence prediction) on the performance of a sequence-to-sequence model.
(Answer should discuss how each objective contributes to the model's ability to learn and generalize, and explain why certain objectives are more effective for specific applications.)
2. Evaluate the impact of attention mechanisms on the performance of a sequence-to-sequence model during machine translation tasks.
(Answer should discuss how different attention mechanisms affect the model's ability to focus on relevant parts of the input sequence, and explain their impact on the model's performance.)
3. Compare the performance of different encoder-decoder architectures (e.g., sequence-to-sequence, attention-based, and recurrent neural networks) for machine translation tasks.
(Answer should discuss how each architecture performs under various conditions, and explain why certain architectures are better suited for specific applications.)
**Create**
1. Design a new sequence-to-sequence model that incorporates reinforcement learning to optimize the performance of machine translation tasks.
(Answer should include the components, such as the encoder-decoder architecture, the policy network, and the reward function, and explain how they work together.)
2. Develop a novel attention mechanism for sequence-to-sequence models that can handle long-range dependencies in input sequences.
(Answer should describe the architecture of the new attention mechanism, and explain how it helps the model focus on relevant parts of the input sequence.)
3. Propose a new framework for training sequence-to-sequence models that incorporates knowledge distillation to adapt pre-trained models to specific tasks.
(Answer should include the components, such as the pre-training objectives, the distillation loss function, and the adaptation process, and explain how they contribute to the model's performance.)</t>
        </is>
      </c>
    </row>
    <row r="96" ht="409.6" customHeight="1" s="2">
      <c r="A96" s="5" t="n">
        <v>95</v>
      </c>
      <c r="C96" s="5" t="inlineStr">
        <is>
          <t>mistral-small:22b</t>
        </is>
      </c>
      <c r="D96" s="4" t="inlineStr">
        <is>
          <t>Sure! Here are questions tailored for students in India, covering each level of Bloom's revised taxonomy:
1. **Remember:**
   - Can you name the components of an Encoder-Decoder architecture?
   - What is the primary function of a Decoder in a transformer model?
2. **Understand:**
   - How does the attention mechanism work in Sequence-to-Sequence Transformers, and why is it important for translation tasks?
   - Explain the role of positional encoding in transformer models. Why is it necessary?
3. **Apply:**
   - Given a sentence in Hindi, how would you use an Encoder to convert it into a vector representation? Describe the steps involved.
   - If you were building a transformer model for translating English to Tamil, what preprocessing steps would you take for the input text data?
4. **Analyze:**
   - Compare and contrast the Encoder-Decoder architecture with other models like RNNs or CNNs. Which one is more suitable for natural language processing tasks in Indian languages and why?
   - Analyze how self-attention layers contribute to the performance of transformer models on tasks such as sentiment analysis in Hindi tweets.
5. **Evaluate:**
   - Critically evaluate the effectiveness of using transformers for speech recognition tasks in multilingual Indian environments. What are the potential challenges and advantages?
   - Evaluate the impact of data size and quality on the performance of Sequence-to-Sequence Transformers when used for translating literary works from English to Indian regional languages.
6. **Create:**
   - Design a transformer model that can be effectively used for machine translation between two Indian languages of your choice. Describe the architecture, training process, and expected outcomes.
   - Create an application that leverages transformers to generate personalized recommendations for Hindi language movies based on user preferences. Explain how you would collect and preprocess the data for this task.</t>
        </is>
      </c>
    </row>
    <row r="97" ht="409.6" customHeight="1" s="2">
      <c r="A97" s="5" t="n">
        <v>96</v>
      </c>
      <c r="C97" s="5" t="inlineStr">
        <is>
          <t>phi4:latest</t>
        </is>
      </c>
      <c r="D97" s="4" t="inlineStr">
        <is>
          <t>Certainly! Here are questions for each cognitive level according to the Revised Bloom's Taxonomy focusing on Encoder, Decoder, and Sequence-to-Sequence Transformers, tailored for students in India:
### Remember:
**Question:**  
What is the primary function of an encoder in a sequence-to-sequence transformer model?
*This question assesses the recall of basic information about the role of encoders in transformers.*
---
### Understand:
**Question:**  
Explain how a decoder works in conjunction with an encoder in a sequence-to-sequence transformer architecture.
*This question requires understanding and explaining the relationship between encoders and decoders in this model.*
---
### Apply:
**Question:**  
If you were to use a sequence-to-sequence transformer for translating English text into Hindi, describe the roles of the encoder and decoder during this translation process.
*Here, students apply their knowledge by describing how these components function in a practical application relevant to India.*
---
### Analyze:
**Question:**  
Analyze the advantages and disadvantages of using transformers over traditional RNNs (Recurrent Neural Networks) for language processing tasks such as speech recognition in Hindi.
*This requires breaking down the information about transformer models versus RNNs, comparing their strengths and weaknesses.*
---
### Evaluate:
**Question:**  
Evaluate how effectively sequence-to-sequence transformers handle context-switching challenges in multilingual Indian languages like Tamil, Marathi, and Gujarati compared to monolingual English datasets.
*Students need to assess the performance of these models in a complex, real-world scenario involving multiple languages spoken in India.*
---
### Create:
**Question:**  
Design an experiment using sequence-to-sequence transformers that aims to improve sentiment analysis accuracy for user reviews on Indian e-commerce platforms. Outline your approach and expected outcomes.
*This task involves creating a new plan or method, encouraging innovative thinking about applying transformer models to enhance sentiment analysis in a specific context.* 
These questions are designed to progressively challenge students from basic knowledge recall to higher-order thinking skills like evaluation and creation, using examples that relate closely to their cultural and linguistic environment.</t>
        </is>
      </c>
    </row>
    <row r="98" ht="409.6" customHeight="1" s="2">
      <c r="A98" s="5" t="n">
        <v>97</v>
      </c>
      <c r="C98" s="5" t="inlineStr">
        <is>
          <t>deepseek-r1:14b</t>
        </is>
      </c>
      <c r="D98" s="4" t="inlineStr">
        <is>
          <t>&lt;think&gt;
Okay, so I need to create a set of questions based on the revised Bloom's Taxonomy for three types of transformers: Encoder, Decoder, and Sequence-to-Sequence. The user specifically mentioned that these should be relatable to Indian students, so I should consider their educational context.
Starting with Remember: For each transformer type, think about what a student would need to recall. Maybe something like defining or identifying parts of the model. For example, asking for key components in an Encoder or steps involved in a Decoder.
Next is Understand: This level requires explaining concepts. Perhaps students can explain how attention mechanisms work in Encoders or why layers are stacked in Decoders. They might also need to compare these models to each other or to RNNs, which are familiar.
Apply comes next: Here, applying knowledge to practical scenarios. Students could be asked to translate a sentence using a specific model or debug an issue with attention mechanisms. Maybe something about decoding steps or beam search in Decoders.
Analyze is deeper: Breaking down models into their components and evaluating why certain choices were made. For example, discussing the effectiveness of multi-head attention or how dropout helps in training.
Evaluate would involve making judgments based on criteria. Students might assess different models' strengths and weaknesses, decide which transformer to use for a task, or critique research papers comparing these models.
Finally, Create: This is about designing new models or experiments. Maybe asking students to propose modifications to improve performance or design their own attention mechanism variant.
I should ensure that each question is clear and relevant to the Indian educational system, possibly incorporating local examples or contexts where applicable, like using a specific language or dataset common in India.
&lt;/think&gt;
Here’s an organized presentation of questions based on the revised Bloom's Taxonomy for Encoders, Decoders, and Sequence-to-Sequence Transformers, tailored for Indian students:
### 1. Remember
**a)** What are the key components of an Encoder in a Transformer model?
**b)** Can you list the steps involved in the decoding process of a Decoder?
**c)** What distinguishes a Sequence-to-Sequence Transformer from a standard Encoder-Decoder model?
### 2. Understand
**a)** Explain how attention mechanisms work in the context of an Encoder.
**b)** Why are stacked layers used in the Decoder, and what do they achieve?
**c)** Compare and contrast RNNs with Transformers, focusing on their suitability for NLP tasks in India.
### 3. Apply
**a)** Translate a simple Hindi sentence into English using your understanding of how an Encoder processes input.
**b)** Debugging: Identify the issue if a Decoder fails to produce correct outputs despite accurate training data.
**c)** Use beam search decoding to generate responses for a given query in a chatbot scenario.
### 4. Analyze
**a)** Discuss the effectiveness of multi-head attention in capturing context, using an example from an Indian language text.
**b)** Why is dropout used in Transformers? Analyze its impact on model training and inference.
**c)** Break down how the Sequence-to-Sequence Transformer handles variable-length inputs.
### 5. Evaluate
**a)** Assess the strengths and weaknesses of Encoders, Decoders, and Sequence-to-Sequence models for a sentiment analysis task in Indian languages.
**b)** Choose the appropriate transformer model for machine translation between Hindi and Tamil: justify your selection.
**c)** Critique a research paper that evaluates these models on an Indian dataset, focusing on their methodology.
### 6. Create
**a)** Propose modifications to improve the efficiency of attention mechanisms in Transformers.
**b)** Design a new attention variant suited for low-resource Indian languages with limited data.
**c)** Develop a hybrid model combining the strengths of Encoders and Decoders for better performance in specific NLP tasks.
These questions are structured to enhance understanding, application, and critical thinking among Indian students, considering their educational background and local contexts.</t>
        </is>
      </c>
    </row>
    <row r="99" ht="409.6" customHeight="1" s="2">
      <c r="A99" s="5" t="n">
        <v>98</v>
      </c>
      <c r="C99" s="5" t="inlineStr">
        <is>
          <t>gemma3:latest</t>
        </is>
      </c>
      <c r="D99" s="4" t="inlineStr">
        <is>
          <t>Okay, here are questions targeting each level of Bloom’s Taxonomy, specifically designed for students in India, focusing on Encoder, Decoder, and Sequence-to-Sequence Transformers. I’ve aimed for relatable contexts and scenarios.
**1. Remember (Knowledge)** – Recall of basic facts and terminology.
* **Question:** "Name two key components of a Transformer model, like the Encoder and Decoder, and briefly describe what each one does in a translation task." (Relatable context: "Imagine you're translating a Hindi poem into English – what parts of the model help you with the original Hindi and the new English?")
**2. Understand (Comprehension)** – Ability to explain ideas and concepts in one's own words.
* **Question:** "Explain, in simple terms, how the ‘attention mechanism’ works in a Transformer.  Why is it important for translating between languages like Hindi and English?” (Relatable context: “Think about how you understand a conversation – you focus on the most important parts. The attention mechanism is similar – it helps the model focus on the key words for accurate translation.”)
**3. Apply (Application)** – Using information in a new situation.
* **Question:** "A Hindi sentence is translated as 'Ek aadmi chai peeta hai’ into English as 'A man drinks tea.’  If you were building a simple Transformer for this translation, how would you represent 'chai' (tea) as a numerical vector (embedding) to be fed into the model?" (Relatable context: “You're building a simple chatbot that translates Hindi greetings – how do you represent the word 'Namaste' as a number that the model can understand?")
**4. Analyze (Analysis)** – Breaking down information into component parts and identifying relationships.
* **Question:** “Consider a sentence like ‘The monsoon rains are heavy.’  How might a Transformer model's Encoder and Decoder handle the word ‘rain’ differently compared to a word like ‘the’ in this context? Explain the role of positional encoding.” (Relatable context: “Think about how you understand the meaning of ‘rain’ versus ‘the’ in a news report about the monsoon – they have different impacts.”)
**5. Evaluate (Evaluation)** – Justifying a decision or course of action.
* **Question:** “You've trained a Transformer model to translate from Hindi to English. The model consistently makes errors when translating idioms or culturally specific phrases.  What two strategies would you implement to improve the model's performance in handling these nuances? Explain why each strategy would be effective.” (Relatable context: “Imagine you’re building a chatbot for a travel agency – how would you teach the model to understand phrases like ‘Aag laga do’ (throw some fire) in the right context?)
**6. Create (Synthesis)** – Producing new work or ideas, based on information and conceptual knowledge.
* **Question:** “Imagine you are developing a Transformer-based model specifically for translating traditional Indian folk tales (e.g., Ramayana, Mahabharata) from Hindi to English.  Describe the key modifications you would make to the standard Transformer architecture to better capture the poetic structure, complex relationships, and cultural context of these stories.  Include specific details about how you’d adjust the layers and attention mechanisms.” (Relatable context: “You’re creating a digital archive of ancient Indian literature – how would you design a system to translate these stories accurately and preserve their original beauty and meaning?”)
---
**Notes for Implementation:**
*   **Adapt to Context:**  Feel free to adjust the scenarios to be more relevant to the specific region or dialect of India you’re targeting.
*   **Scaffolding:**  For lower-level students, provide more guidance and examples. For advanced students, encourage them to delve deeper and justify their answers thoroughly.
*   **Discussion:**  These questions are great for sparking class discussions.
Would you like me to:
*   Generate questions focused on a specific aspect of Transformers (e.g., training, fine-tuning, specific architectures)?
*   Create questions at a particular Bloom’s level?
*   Tailor these questions to a specific Indian language or domain (e.g., medical translation, legal translation)?</t>
        </is>
      </c>
    </row>
    <row r="100" ht="409.6" customHeight="1" s="2">
      <c r="A100" s="5" t="n">
        <v>99</v>
      </c>
      <c r="B100" s="5" t="inlineStr">
        <is>
          <t>Create a question of each cognitive level in revised Bloom’s taxonomy: remember, understand, apply, analyze, evaluate, and create on the Pretraining, Finetuning, and Reinforcement Learning with Human Feedback.
Please make sure that the questions are relatable to students in India.</t>
        </is>
      </c>
      <c r="C100" s="5" t="inlineStr">
        <is>
          <t>granite3.2:2b</t>
        </is>
      </c>
      <c r="D100" s="4" t="inlineStr">
        <is>
          <t>1. **Remember**: What is the initial concept of Pretraining in machine learning, as understood by our Indian students? How do we begin the process of pre-training a model without any specific task guidance?
2. **Understand**: Can you explain in simple terms how Finetuning works on top of a pre-trained model? Describe this process with reference to Indian datasets that might be used for understanding cultural nuances or local languages.
3. **Apply**: How would an Indian software engineer apply the concept of Reinforcement Learning with Human Feedback in their daily workflow for optimizing a machine learning model? Give a step-by-step scenario involving human feedback on model predictions, relevant to real-world applications like natural language processing in local languages or recommendation systems.
4. **Analyze**: Analyze the effectiveness of using Reinforcement Learning with Human Feedback compared to traditional supervised learning for solving an Indian problem, say, predicting rural agricultural yields from satellite imagery and weather data. What are key indicators that you'd consider?
5. **Evaluate**: Evaluate the use of Pretraining in the context of Indian languages. Discuss its role in handling language diversity, including code-switching (e.g., usage of Hindi and English) or lesser-known local dialects. How does it impact model performance in these contexts?
6. **Create**: Suppose you are tasked with creating a machine learning system for personalized health recommendations in India's diverse rural areas, considering language barriers. Design a multi-step process integrating all three levels of Pretraining, Finetuning, and Reinforcement Learning with Human Feedback to tackle this challenge effectively.</t>
        </is>
      </c>
    </row>
    <row r="101" ht="409.6" customHeight="1" s="2">
      <c r="A101" s="5" t="n">
        <v>100</v>
      </c>
      <c r="C101" s="5" t="inlineStr">
        <is>
          <t>phi4-mini:latest</t>
        </is>
      </c>
      <c r="D101" s="4" t="inlineStr">
        <is>
          <t>**Pretraining**
Remember:
- What is pretraining stage used for before finetuning?
Understand: 
- Can you explain why a large language model like BERT needs both pretraining on general data as well as task-specific fine-tuning with human feedback (RLHF)?
Apply: 
- How would the process of pretraining differ if it were conducted using datasets from Indian news articles and textbooks instead? Describe your methodology.
Analyze:
- Compare traditional machine learning methods used prior to deep neural networks like BERT for natural language processing tasks. What are some advantages or disadvantages specific to India’s context?
Evaluate: 
- Why is RLHF considered better than supervised fine-tuning alone when applied in a multilingual setting such as those found within the Indian subcontinent, especially considering code-switching phenomena prevalent there? 
Create:
- Design an experiment that evaluates whether pretraining with human feedback would be more effective for teaching regional languages of India like Hindi or Tamil compared to traditional methods.
**Finetuning**
Remember: 
- What is finetuning stage in relation to language models?
Understand: 
- How does incorporating RLHF during the fine-tuning process improve model performance, especially considering cultural nuances found within Indian subtextual context?
Apply:
- Imagine you are tasked with adapting a pre-trained BERT for sentiment analysis on social media platforms popular among Indians. Which aspects of finetuning would be crucial to consider and why? 
Analyze: 
- In what ways might fine-tuning a language model using datasets from Indian news sources, blogs about Bollywood movies or YouTube videos related to cricket improve its relevance in terms of cultural context?
Evaluate:
- Discuss how the effectiveness of RLHF-enhanced finetuning could differ when applied across various dialects found within India.
Create: 
- Propose an innovative approach for incorporating human feedback during fine-tuning that respects and understands India's diverse linguistic landscape, especially focusing on underrepresented languages.
**Reinforcement Learning with Human Feedback (RLHF)**
Remember:
- What is RLHF in the context of training language models?
Understand: 
- How does Reinforcement Learning coupled with Human Feedback differ from traditional reinforcement learning when fine-tuning a model for understanding regional Indian literature? 
Apply:
- Design an outline that demonstrates how to integrate human feedback into finetuning BERT's knowledge base concerning environmental issues prevalent in India, such as water scarcity or air quality.
Analyze: 
- Discuss the potential pitfalls of relying solely on RLHF without diverse datasets reflecting India's socioeconomic spectrum when training language models for educational purposes. 
Evaluate:
- Can Reinforcement Learning with Human Feedback be effectively used to teach ethical decision-making through literature? Justify your stance considering Indian philosophical traditions like Gandhian principles or teachings from ancient texts.
Create: 
- Imagine you are developing an AI tutor that helps students learn programming concepts using examples and problems drawn directly from India's technological landscape. How would RLHF with human feedback enhance the learning experience for these students compared to traditional machine teaching methods?</t>
        </is>
      </c>
    </row>
    <row r="102" ht="409.6" customHeight="1" s="2">
      <c r="A102" s="5" t="n">
        <v>101</v>
      </c>
      <c r="C102" s="5" t="inlineStr">
        <is>
          <t>llama3.2:latest</t>
        </is>
      </c>
      <c r="D102" s="4" t="inlineStr">
        <is>
          <t>Here are examples of questions for each cognitive level in Revised Bloom's Taxonomy related to Pretraining, Finetuning, and Reinforcement Learning with Human Feedback, tailored to Indian students:
**Remember (Basic Recall)**
1. What is Pretraining in the context of Natural Language Processing (NLP)?
2. Which type of model is typically used for fine-tuning in NLP?
3. What does Finetuning do to a pre-trained model?
4. Who are the primary sources of human feedback in Reinforcement Learning with Human Feedback?
5. What is the main goal of Reinforcement Learning?
**Understand (Comprehension)**
1. How does Pretraining help improve the performance of a model on downstream tasks? Explain with an example.
2. What are the benefits of using a pre-trained language model for text classification tasks in NLP?
3. Compare and contrast Pretraining, Finetuning, and Reinforcement Learning with Human Feedback as techniques for improving model performance.
4. How does human feedback influence the learning process in Reinforcement Learning? Provide an example from a specific domain (e.g., chatbots).
5. What are some common challenges faced by NLP models when fine-tuned on new datasets?
**Apply (Application)**
1. Design a simple text classification system using Pretraining, Finetuning, and Reinforcement Learning with Human Feedback.
2. How would you modify the hyperparameters of a pre-trained model for a specific task in NLP?
3. Compare the performance of different fine-tuning strategies (e.g., few-shot learning, transfer learning) on a given dataset.
4. Create a script to integrate human feedback into a Reinforcement Learning loop for optimizing a chatbot's responses.
5. What are some potential applications of Pretraining and Finetuning in industry-specific domains like customer service or healthcare?
**Analyze (Analysis)**
1. Analyze the trade-offs between using pre-trained vs. fine-tuned models on specific NLP tasks.
2. Compare the impact of different human feedback modalities (e.g., labels, ratings, comments) on Reinforcement Learning's performance in chatbots.
3. Investigate how Pretraining and Finetuning affect model interpretability in NLP applications.
4. Examine the role of domain adaptation in fine-tuning pre-trained models for specific tasks in NLP.
5. Develop a theoretical framework to explain how human feedback influences the learning process in Reinforcement Learning.
**Evaluate (Evaluation)**
1. Assess the effectiveness of different fine-tuning strategies on various NLP benchmarks (e.g., GLUE, SuperGLUE).
2. Compare the performance of pre-trained vs. fine-tuned models on a specific NLP task using metrics like accuracy and F1-score.
3. Evaluate the impact of human feedback on Reinforcement Learning's convergence rate in optimizing chatbot responses.
4. Develop an evaluation framework to assess the quality of pre-trained models for downstream tasks in NLP.
5. Critique the limitations of current Pretraining, Finetuning, and Reinforcement Learning with Human Feedback approaches in NLP.
**Create (Synthesis)**
1. Design a novel Pretraining strategy that leverages transfer learning and domain adaptation to improve model performance on multi-task learning benchmarks.
2. Develop a new evaluation metric for assessing the effectiveness of human feedback in Reinforcement Learning.
3. Create a system that integrates human feedback into a Reinforcement Learning loop using reinforcement learning algorithms like PPO or Adamax.
4. Propose an extension of the current Pretraining, Finetuning, and Reinforcement Learning with Human Feedback approaches to accommodate multi-modal inputs (e.g., text, images).
5. Develop a framework for creating hybrid models that combine pre-trained and fine-tuned components to tackle complex NLP tasks.
These questions cover various aspects of Pretraining, Finetuning, and Reinforcement Learning with Human Feedback, aiming to suit Indian students' needs while exploring real-world applications in the realm of Natural Language Processing (NLP).</t>
        </is>
      </c>
    </row>
    <row r="103" ht="409.6" customHeight="1" s="2">
      <c r="A103" s="5" t="n">
        <v>102</v>
      </c>
      <c r="C103" s="5" t="inlineStr">
        <is>
          <t>mistral-small:22b</t>
        </is>
      </c>
      <c r="D103" s="4" t="inlineStr">
        <is>
          <t>Sure! Here are questions related to the topic of "Pretraining, Finetuning, and Reinforcement Learning with Human Feedback" at different cognitive levels:
1. **Remember** (Recall facts and basic concepts):
   - What is the primary goal of pretraining in machine learning?
   - Can you name a popular large language model that has undergone extensive pretraining?
2. **Understand** (Explain ideas or concepts):
   - How does finetuning help in adapting a pretrained model to specific tasks? Provide an example of a task it could be useful for in India.
   - Explain the concept of reinforcement learning and how human feedback is integrated into this process.
3. **Apply** (Use information in new situations):
   - If you were given a pretrained language model, what steps would you take to finetune it for a specific task like sentiment analysis of Hindi movie reviews?
   - How could reinforcement learning with human feedback be applied to improve the efficiency of public transportation systems in Indian cities?
4. **Analyze** (Draw connections among ideas):
   - Compare and contrast pretraining, finetuning, and reinforcement learning with human feedback. How do they complement each other in enhancing AI models?
   - Analyze how reinforcement learning could help optimize the distribution of vaccines during a public health crisis like COVID-19 in India.
5. **Evaluate** (Make judgments based on criteria and standards):
   - Evaluate the pros and cons of using pretrained models versus training models from scratch for tasks related to Indian languages.
   - Discuss the ethical considerations and potential biases that could arise when using reinforcement learning with human feedback in an educational setting in India.
6. **Create** (Put elements together to form a coherent or functional whole):
   - Design a hypothetical project where you would pretrain a model on a large dataset of Indian literature, then finetune it for a specific task like predicting the next word in classic Hindi poetry.
   - Propose a system that uses reinforcement learning with human feedback to improve customer service interactions in an e-commerce platform popular in India. Describe the steps and components involved.</t>
        </is>
      </c>
    </row>
    <row r="104" ht="409.6" customHeight="1" s="2">
      <c r="A104" s="5" t="n">
        <v>103</v>
      </c>
      <c r="C104" s="5" t="inlineStr">
        <is>
          <t>phi4:latest</t>
        </is>
      </c>
      <c r="D104" s="4" t="inlineStr">
        <is>
          <t>Certainly! Below are questions for each cognitive level of the revised Bloom’s taxonomy related to Pretraining, Fine-tuning, and Reinforcement Learning with Human Feedback (RLHF), tailored for Indian students:
### Remember
- **Question:** What is the primary goal of pretraining a language model?
  - *Purpose:* To recall basic information about pretraining processes.
### Understand
- **Question:** How does fine-tuning improve the performance of a pretrained language model on specific tasks such as sentiment analysis in Hindi literature?
  - *Purpose:* To explain how fine-tuning adapts a model to specific tasks by using additional, task-specific data.
### Apply
- **Question:** Describe how you would apply reinforcement learning with human feedback to enhance an AI chatbot designed for customer service in an Indian bank.
  - *Purpose:* To use the concept of RLHF in a practical scenario involving real-world applications.
### Analyze
- **Question:** Compare and contrast pretraining, fine-tuning, and reinforcement learning with human feedback processes. How might each be applied to improve AI models used for English to Hindi translation?
  - *Purpose:* To break down these methodologies into components and compare their roles in a specific application area.
### Evaluate
- **Question:** Evaluate the effectiveness of using reinforcement learning with human feedback to train an AI model for predicting trends in Indian stock markets. What are potential challenges and benefits?
  - *Purpose:* To assess the value, strengths, and weaknesses of RLHF in financial applications, considering ethical and practical implications.
### Create
- **Question:** Design a training plan integrating pretraining, fine-tuning, and reinforcement learning with human feedback to develop an AI assistant tailored for rural Indian healthcare services. Outline your approach and justify each step.
  - *Purpose:* To synthesize knowledge of the three processes into a novel application, encouraging creative problem-solving and strategic planning. 
These questions are designed to help students engage deeply with the concepts, applying them in contexts that are relevant and meaningful within the Indian setting.</t>
        </is>
      </c>
    </row>
    <row r="105" ht="409.6" customHeight="1" s="2">
      <c r="A105" s="5" t="n">
        <v>104</v>
      </c>
      <c r="C105" s="5" t="inlineStr">
        <is>
          <t>deepseek-r1:14b</t>
        </is>
      </c>
      <c r="D105" s="4" t="inlineStr">
        <is>
          <t>&lt;think&gt;
Alright, so I need to create a question for each cognitive level in the revised Bloom’s taxonomy related to Pretraining, Fine-tuning, and Reinforcement Learning with Human Feedback, specifically tailored for Indian students. Let me break this down step by step.
First, I should recall what the revised Bloom’s taxonomy entails. It includes six levels: Remember, Understand, Apply, Analyze, Evaluate, and Create. Each of these needs to have a question that corresponds to Pretraining, Fine-tuning, and Reinforcement Learning with Human Feedback (RLHF). 
Let me tackle each cognitive level one by one, starting from the lowest to the highest.
**1. Remember:**
At this level, students are expected to recall facts or basic information. So, for Pretraining, I can ask about the purpose of pretraining in language models. It's important to frame it so that Indian students relate it to their understanding, maybe mentioning large datasets which is a common concept.
**2. Understand:**
Here, the focus is on comprehending the concepts. For Fine-tuning, I need to explain what fine-tuning does after pretraining. Maybe asking how models are adapted for specific tasks in the Indian context, like language understanding or generation.
**3. Apply:**
This level involves using knowledge in practical situations. For RLHF, a question could be about applying this technique to improve model responses, perhaps by having students design a short exercise where they adjust model outputs based on feedback.
**4. Analyze:**
Analyzing requires breaking information into parts and understanding their interrelationships. I can ask students to compare Pretraining with Fine-tuning in the Indian context, maybe discussing how each step affects model performance differently.
**5. Evaluate:**
Evaluating involves making judgments based on criteria. Here, I might have students assess which technique—Pretraining or Fine-tuning—is more suitable for a specific task in India, considering factors like data availability and computational resources.
**6. Create:**
Finally, creating requires putting elements together to form a new coherent whole. A question here could ask students to outline a step-by-step plan to implement RLHF in an Indian educational setting, focusing on practical steps they might take.
I should make sure each question is clear, relevant, and accessible for Indian students, possibly referencing local contexts or applications they might be familiar with.
&lt;/think&gt;
Here are the questions tailored for each cognitive level in the revised Bloom’s taxonomy, focusing on Pretraining, Fine-tuning, and Reinforcement Learning with Human Feedback (RLHF) for Indian students:
1. **Remember:** What is the primary purpose of pretraining in language models? Can you give an example using large datasets commonly used in India?
2. **Understand:** Explain how fine-tuning adapts a pretrained model for specific tasks, such as recognizing local dialects or languages spoken in different regions of India.
3. **Apply:** Design a short exercise where you apply RLHF to improve a language model's responses, focusing on feedback mechanisms relevant to Indian users.
4. **Analyze:** Compare and contrast pretraining and fine-tuning processes, analyzing their impact on model performance in the context of Indian languages and data availability.
5. **Evaluate:** Assess whether pretraining or fine-tuning is more suitable for a specific NLP task in India, considering factors like data diversity and computational resources.
6. **Create:** Develop a step-by-step plan to implement RLHF in an Indian educational setting, emphasizing practical steps for enhancing model interactions with students.
These questions are structured to be relatable and relevant to the educational context of India, encouraging both foundational understanding and advanced application of these concepts.</t>
        </is>
      </c>
    </row>
    <row r="106" ht="409.6" customHeight="1" s="2">
      <c r="A106" s="5" t="n">
        <v>105</v>
      </c>
      <c r="C106" s="5" t="inlineStr">
        <is>
          <t>gemma3:latest</t>
        </is>
      </c>
      <c r="D106" s="4" t="inlineStr">
        <is>
          <t>Okay, here’s a set of questions, one for each level of Bloom’s Revised Taxonomy, focusing on Pretraining, Finetuning, and Reinforcement Learning with Human Feedback (RLHF), and tailored for students in India. I've included explanations of why each question targets that specific cognitive level.
**1. Remember (Knowledge)**
* **Question:** Name three popular Large Language Models (LLMs) that are currently used in India for applications like chatbots or content generation. (e.g., ChatGPT, Bard, LLaMA)
* **Cognitive Level:** This question assesses recall – the ability to retrieve information from memory.
* **Relatability to India:**  Students will likely have encountered these models through news reports, advertisements, or perhaps even through educational apps or platforms popular in India.
**2. Understand (Comprehension)**
* **Question:** Explain, in your own words, what “pretraining” in the context of LLMs means.  Why is it important for models like ChatGPT to be pretrained before they can be used effectively?
* **Cognitive Level:** This assesses the ability to grasp the meaning of information.
* **Relatability to India:**  Students can relate this to learning a new language – you need to understand the basic grammar and vocabulary before you can effectively communicate.  You could even draw an analogy to learning a new skill like coding - you need to understand the fundamental concepts before you can start building.
**3. Apply (Application)**
* **Question:**  Let’s say you are building a chatbot for a small Indian textile business.  Describe *one* specific way you could use “finetuning” to improve the chatbot’s ability to answer questions about traditional Indian fabrics like ‘Bandhani’ or ‘Ikkat’.
* **Cognitive Level:** This assesses the ability to use learned information in a new situation.
* **Relatability to India:**  Students can relate this to how a tailor learns to recognize different types of Indian fabrics or a chef learns to adapt a recipe based on available ingredients.
**4. Analyze (Analysis)**
* **Question:**  Imagine that a chatbot powered by RLHF is consistently giving biased responses when asked about the caste system in India.  What *specific* steps could researchers take to analyze the data used in the RLHF process to identify and mitigate this bias? (Consider data sources, human feedback, etc.)
* **Cognitive Level:** This assesses the ability to break down information into component parts and examine their relationships.
* **Relatability to India:** This directly relates to a sensitive and important issue in Indian society, making it a relevant and engaging topic for analysis.
**5. Evaluate (Evaluation)**
* **Question:**  Some argue that relying heavily on RLHF to train LLMs is a flawed approach, potentially leading to models that simply mimic human biases and opinions. Others argue that it’s the most effective way to align LLMs with human values.  Do you believe the benefits of RLHF outweigh the potential risks? Justify your answer with at least two arguments.
* **Cognitive Level:** This assesses the ability to make judgments based on criteria and standards.
* **Relatability to India:**  This encourages critical thinking about societal values and the ethical implications of technology – a topic increasingly relevant in India as AI becomes more prevalent.
**6. Create (Synthesis)**
* **Question:**  Design a new method for using RLHF to train an LLM that specializes in generating creative content – specifically, traditional Indian folk tales.  Describe the data you would collect, the types of human feedback you would solicit, and the specific metrics you would use to evaluate the model's success.
* **Cognitive Level:** This assesses the ability to put elements together to form a new, original whole.
* **Relatability to India:**  Students can draw on their knowledge of Indian mythology, folklore, and storytelling traditions to create a novel application.
---
**Important Notes for Implementation:**
*   **Adapt to Context:** These questions are a starting point. Adjust the language and examples to suit the specific age group and background of your students.
*   **Discussion Prompts:** Many of these questions are designed to spark discussion, not just elicit a single correct answer.
*   **Real-World Connections:**  Continuously link the concepts to current events and technological developments in India.
Would you like me to:
*   Generate questions for a different level of Bloom’s Taxonomy?
*   Focus on a specific aspect of Pretraining, Finetuning, or RLHF?
*   Create questions tailored for a particular age group?</t>
        </is>
      </c>
    </row>
    <row r="107" ht="409.6" customHeight="1" s="2">
      <c r="A107" s="5" t="n">
        <v>106</v>
      </c>
      <c r="B107" s="5" t="inlineStr">
        <is>
          <t>Create a question of each cognitive level in revised Bloom’s taxonomy: remember, understand, apply, analyze, evaluate, and create on the Prompt Engineering and Chain of Thought Prompting.
Please make sure that the questions are relatable to students in India.</t>
        </is>
      </c>
      <c r="C107" s="5" t="inlineStr">
        <is>
          <t>granite3.2:2b</t>
        </is>
      </c>
      <c r="D107" s="4" t="inlineStr">
        <is>
          <t>1. **Remember:**
   - Q: What was the initial concept introduced by Elon Musk's company, SpaceX, for reusable rockets?
2. **Understand:**
   - Q: Can you explain how prompt engineering works in the context of AI models like me, with a focus on understanding user queries from India to generate appropriate responses?
3. **Apply:**
   - Q: If I were to apply chain of thought prompting to help students in rural India understand complex scientific concepts (e.g., genetic inheritance), what steps would you suggest for creating and refining such prompts?
4. **Analyze:**
   - Q: Analyze the following user query from a student in India who's learning about Indian history through AI-driven educational tools: "How did the Mughal Empire impact the cultural landscape of India?" Break down and explain the key components and expectations for this type of question.
5. **Evaluate:**
   - Q: Evaluate the effectiveness of two different types of prompts designed to help students in South Indian schools research on local environmental conservation efforts, focusing on their ability to elicit relevant and thoughtful information.
6. **Create:**
   - Q: Design a prompt engineering exercise for a classroom in Karnataka, India, centered around analyzing climate change impacts on agricultural practices there. The goal is to engage students in critical thinking about local challenges and potential solutions using AI-powered research tools.
7. **Create (Higher Order):**
   - Q: Develop an interactive quiz for educators in Maharashtra using chain of thought prompts, where each question builds on the previous one to assess a student's understanding of key scientific principles related to renewable energy sources like solar power and their practical applications in Indian states.</t>
        </is>
      </c>
    </row>
    <row r="108" ht="409.6" customHeight="1" s="2">
      <c r="A108" s="5" t="n">
        <v>107</v>
      </c>
      <c r="C108" s="5" t="inlineStr">
        <is>
          <t>phi4-mini:latest</t>
        </is>
      </c>
      <c r="D108" s="4" t="inlineStr">
        <is>
          <t>Sure! Here is one for each cognitive level based off your prompt:
**Remember**
1. Can you name two popular applications used within Indian colleges or universities?
2. What do 'prompt engineering' and 'chain-of-thought prompting' mean? Try recalling their basic concepts without referring back to the original text.
---
**Understand**
3. Explain in simple terms how "Prompt Engineering" might help students studying for exams like NEET or JEE?
4. Describe a scenario where using chain-of-thought prompts could benefit someone solving math problems on Khan Academy tailored specifically toward Indian curriculums?
---
**Apply**
5. Imagine you're preparing to teach your younger sibling about fractions in school; how would you use prompt engineering techniques with an AI like Microsoft Bing Chat for creating effective study materials?
6. You are working as a tutor helping students understand Newton's laws of motion, which they will need for their exams soon (like JEE). How can chain-of-thought prompting assist your tutoring process?
---
**Analyze**
7. Compare and contrast how prompt engineering might be used differently in educational settings versus creative writing assignments among Indian college students.
8. What are the potential benefits or drawbacks of using chain-of-thought prompts while learning complex biological concepts such as human anatomy for NEET preparation? Provide reasons to support your analysis.
---
**Evaluate**
9. Critically assess how effective prompt engineering might be when integrated into a student's study routine compared with traditional studying methods available in India.
10. Consider the ethical implications of relying heavily on AI-powered chain-of-thought prompting tools like Microsoft Bing Chat for completing college assignments or exam preparations among Indian students; discuss both positive and negative perspectives.
---
**Create**
11. Design an original prompt that would help a student understand how to apply Einstein's theory of relativity in real-world situations, such as satellite communications.
12. Develop your own chain-of-thought prompting exercise aimed at helping high school students explore the concept of renewable energy sources available within India and their impact on environmental conservation efforts.
I hope these questions will be helpful for engaging with Indian students across different cognitive levels!</t>
        </is>
      </c>
    </row>
    <row r="109" ht="409.6" customHeight="1" s="2">
      <c r="A109" s="5" t="n">
        <v>108</v>
      </c>
      <c r="C109" s="5" t="inlineStr">
        <is>
          <t>llama3.2:latest</t>
        </is>
      </c>
      <c r="D109" s="4" t="inlineStr">
        <is>
          <t>Here are the revised questions for each cognitive level in Bloom's taxonomy related to Prompt Engineering and Chain of Thought Prompting:
**Remember:**
1. What is the primary purpose of Prompt Engineering in AI-powered language models?
2. Who are some notable researchers in the field of Prompt Engineering?
3. What are the key components of a well-designed prompt for a language model?
**Understand:**
1. How does the concept of "intrinsic motivation" relate to Prompt Engineering, and why is it important for effective prompting?
2. Explain the difference between "extrinsic" and "intrinsic" prompts in the context of AI-powered language models.
3. What are some common pitfalls or challenges when designing prompts for a language model?
**Apply:**
1. Design a prompt for a language model to summarize a news article on current events, considering the importance of context and relevance.
2. Create a set of prompts for a language model to generate creative writing, such as a short story or poem, using specific themes and tone.
3. Develop a plan for prompting a language model to answer a complex question in a specific domain, such as economics or history.
**Analyze:**
1. How do the design choices in a prompt (e.g., tone, language, structure) affect the quality and relevance of the output from a language model?
2. Compare and contrast the effectiveness of different types of prompts (e.g., open-ended, closed-ended, contextual) for eliciting specific responses from a language model.
3. Analyze the pros and cons of using pre-trained language models versus fine-tuning them on specific tasks or domains.
**Evaluate:**
1. Assess the strengths and weaknesses of a particular prompt design in terms of its effectiveness for achieving a specific goal (e.g., information retrieval, creative writing).
2. Evaluate the impact of cultural or linguistic background on the quality of prompts designed for language models.
3. Critique the use of bias or fairness considerations in Prompt Engineering, and discuss ways to mitigate potential biases.
**Create:**
1. Design a new prompt architecture that incorporates advanced natural language processing techniques (e.g., attention mechanisms, transformer networks) to improve prompt efficiency and effectiveness.
2. Develop a framework for designing prompts that can adapt to changing user needs or preferences over time.
3. Create a set of creative writing prompts that incorporate AI-generated content, such as text completion or story generation.
These questions are designed to be relevant to students in India, while also covering the key concepts and techniques in Prompt Engineering and Chain of Thought Prompting.</t>
        </is>
      </c>
    </row>
    <row r="110" ht="409.6" customHeight="1" s="2">
      <c r="A110" s="5" t="n">
        <v>109</v>
      </c>
      <c r="C110" s="5" t="inlineStr">
        <is>
          <t>mistral-small:22b</t>
        </is>
      </c>
      <c r="D110" s="4" t="inlineStr">
        <is>
          <t>Sure, here are questions for each cognitive level in the revised Bloom's taxonomy related to Prompt Engineering and Chain of Thought Prompting, tailored to students in India:
1. **Remember:**
   - Can you name the key elements of a prompt that make it effective?
2. **Understand:**
   - How does Chain of Thought Prompting differ from traditional prompts, and why might this be beneficial for Indian students studying complex subjects like mathematics or science?
3. **Apply:**
   - Write a prompt using Chain of Thought Prompting to help an Indian student solve a typical math problem found in the CBSE curriculum.
4. **Analyze:**
   - Compare and contrast three different prompts given to Indian students for writing an essay on Indian independence. Which elements of each prompt are effective, and why?
5. **Evaluate:**
   - Critically evaluate a Chain of Thought Prompt designed for an Indian student working on a science project about the monsoon season. What strengths does it have, and what improvements could be made?
6. **Create:**
   - Design a series of prompts using both Prompt Engineering and Chain of Thought Prompting techniques to help Indian students prepare for the SSC (Staff Selection Commission) exams. Explain your thought process behind each prompt's creation.</t>
        </is>
      </c>
    </row>
    <row r="111" ht="409.6" customHeight="1" s="2">
      <c r="A111" s="5" t="n">
        <v>110</v>
      </c>
      <c r="C111" s="5" t="inlineStr">
        <is>
          <t>phi4:latest</t>
        </is>
      </c>
      <c r="D111" s="4" t="inlineStr">
        <is>
          <t>Sure! Here's a set of questions based on the revised Bloom’s taxonomy levels related to Prompt Engineering and Chain of Thought Prompting:
### Remember
**Question:** What is prompt engineering, and how does it relate to the concept of chain of thought prompting?
**Explanation:** This question asks students to recall basic definitions and connections between concepts.
### Understand
**Question:** Explain how prompt engineering can improve the performance of language models in generating accurate responses. Provide an example relevant to a common task like education or customer service.
**Explanation:** Students are required to explain their understanding by providing examples, demonstrating comprehension beyond mere recollection.
### Apply
**Question:** Imagine you are designing a study aid tool using AI for Indian students preparing for competitive exams like JEE or NEET. How would you apply prompt engineering and chain of thought prompting to enhance the effectiveness of this tool?
**Explanation:** This question requires applying knowledge in a practical context, specifically relevant to Indian education.
### Analyze
**Question:** Compare the benefits and potential drawbacks of using chain of thought prompting versus traditional prompting methods in AI educational tools. How might these differences impact student learning outcomes?
**Explanation:** Students are asked to break down components and examine relationships between different approaches, requiring critical analysis.
### Evaluate
**Question:** Evaluate the ethical implications of using advanced prompt engineering techniques in automated grading systems for Indian schools. Consider factors such as fairness, bias, and transparency in your response.
**Explanation:** This question requires judgment based on criteria and standards, encouraging students to form an opinion backed by reasoning.
### Create
**Question:** Design a new educational feature that incorporates both prompt engineering and chain of thought prompting to help Indian students improve their problem-solving skills. Describe how this feature would function and its intended benefits.
**Explanation:** This question asks students to synthesize information into a novel idea, showcasing creativity and understanding of the concepts involved.
These questions are designed to engage students with various cognitive tasks, enhancing their learning experience in relation to prompt engineering and chain of thought prompting.</t>
        </is>
      </c>
    </row>
    <row r="112" ht="409.6" customHeight="1" s="2">
      <c r="A112" s="5" t="n">
        <v>111</v>
      </c>
      <c r="C112" s="5" t="inlineStr">
        <is>
          <t>deepseek-r1:14b</t>
        </is>
      </c>
      <c r="D112" s="4" t="inlineStr">
        <is>
          <t>&lt;think&gt;
Okay, I need to create a set of questions based on each cognitive level from Revised Bloom's Taxonomy for the topics of Prompt Engineering and Chain of Thought Prompting. The target audience is Indian students, so the examples should be relevant to their context.
Starting with Remember: This level is about recalling facts. So, I can ask what prompt engineering is or what chain of thought prompting entails.
Next, Understand: At this level, questions should require explaining concepts in one's own words. Maybe asking them to explain these techniques using simple terms.
For Apply: Here, students need to use the knowledge in practical situations. Perhaps have them design a prompt for a specific problem relevant to India, like improving public transport.
Analyze comes next: This involves breaking down information into parts. I can ask them to compare prompt engineering with other prompting methods or identify components of chain of thought prompts.
Evaluate is about justifying decisions. So, maybe asking which method is better for a given scenario and why, based on their evaluation.
Lastly, Create: This level requires putting elements together to form something new. Students could design a comprehensive framework combining both techniques tailored for Indian students.
I should make sure each question is clear and directly targets the specified cognitive level without being too complex.
&lt;/think&gt;
Certainly! Here's a structured presentation of questions based on Revised Bloom’s Taxonomy, tailored for Indian students studying Prompt Engineering and Chain of Thought Prompting:
---
### **Remember**
1. **What is prompt engineering?**  
   (This question tests basic recall of the definition.)
---
### **Understand**
2. **Can you explain chain of thought prompting in simple terms?**  
   (Requires comprehension and explanation in one's own words.)
---
### **Apply**
3. **How would you use prompt engineering to help improve public transportation in an Indian city? Design a sample prompt for this purpose.**  
   (Application of knowledge to solve a real-world problem.)
---
### **Analyze**
4. **Compare and contrast prompt engineering with other prompting techniques like example-based prompting. What are the key differences?**  
   (Breaks down concepts into parts for analysis.)
---
### **Evaluate**
5. **Do you think chain of thought prompting is more effective than traditional prompting methods in educational settings? Why or why not? Provide examples.**  
   (Justifies a choice based on evaluation criteria.)
---
### **Create**
6. **Design a comprehensive framework combining prompt engineering and chain of thought prompting to enhance learning outcomes for Indian students. Explain how it would work.**  
   (Synthesizes knowledge to create a new educational tool or strategy.)
---
These questions are designed to be relatable and applicable, ensuring that Indian students can engage with the material effectively at each cognitive level.</t>
        </is>
      </c>
    </row>
    <row r="113" ht="409.6" customHeight="1" s="2">
      <c r="A113" s="5" t="n">
        <v>112</v>
      </c>
      <c r="C113" s="5" t="inlineStr">
        <is>
          <t>gemma3:latest</t>
        </is>
      </c>
      <c r="D113" s="4" t="inlineStr">
        <is>
          <t>Okay, let's craft questions for Prompt Engineering and Chain of Thought Prompting, targeting each level of Revised Bloom’s Taxonomy, and tailored for students in India.
**1. Remember (Knowledge - Recall of facts and basic concepts)**
* **Question:**  "What is a ‘prompt’ in the context of Large Language Models like ChatGPT? Give a simple example of a prompt you might use to ask ChatGPT about the Taj Mahal."
* **Rationale:** This question tests basic recognition of the term "prompt" and requires students to recall a straightforward example related to a well-known Indian landmark. (Focus:  Definition &amp; Simple Example)
**2. Understand (Comprehension - Explain ideas and concepts in your own words)**
* **Question:** “Imagine you’re asking ChatGPT to write a short story about Diwali. Explain, in your own words, what ‘Chain of Thought’ prompting means and why it’s useful in getting a more detailed and thoughtful response from the AI.”
* **Rationale:** This moves beyond simple recall. Students need to demonstrate they grasp the *meaning* of Chain of Thought and its purpose, even if they don't fully understand the mechanics. (Focus: Explaining the Concept)
**3. Apply (Use information in new situations)**
* **Question:** "You want ChatGPT to help you draft an email to your school principal requesting permission to attend a local science exhibition.  Construct a prompt that incorporates Chain of Thought to guide ChatGPT to write a polite and persuasive email.  Specifically, include at least two steps of thought in your prompt.”
* **Rationale:**  This asks students to *use* their understanding to build a prompt. It requires them to apply the concept of Chain of Thought to a practical scenario – writing an email, a common task for Indian students. (Focus:  Prompt Construction – Practical Application)
**4. Analyze (Break down information into component parts, recognize relationships)**
* **Question:** “Let’s say you’ve asked ChatGPT a complex question about the impact of the Green Revolution on Indian agriculture.  The initial response is vague.  What specific changes could you make to your prompt – incorporating Chain of Thought – to get a more nuanced and detailed answer?  Consider the different perspectives you might want ChatGPT to explore.”
* **Rationale:** This requires students to critically examine a prompt’s shortcomings and identify how Chain of Thought could be used to improve the response. It encourages them to consider different angles and complexities. (Focus:  Prompt Improvement – Critical Analysis)
**5. Evaluate (Justify a decision or course of action)**
* **Question:** “You’ve tested two different prompts – one simple, and one using Chain of Thought – to get ChatGPT to compare and contrast the philosophies of Mahatma Gandhi and Jawaharlal Nehru.  Which prompt was more effective, and why? Justify your answer, considering factors like clarity, detail, and the type of response you received.”
* **Rationale:** This asks students to make a judgment based on evidence. They need to assess the effectiveness of different prompt approaches. (Focus:  Comparative Assessment – Judgment &amp; Reasoning)
**6. Create (Produce new or original work)**
* **Question:** "Design a Chain of Thought prompt to guide ChatGPT in writing a persuasive speech advocating for improved sanitation and hygiene practices in a rural Indian village. Your prompt should include at least three distinct steps of thought, considering the specific challenges and opportunities within the context of rural India."
* **Rationale:** This is the highest-level question, requiring students to synthesize their knowledge and skills to *generate* a novel prompt. It demands creativity and a deep understanding of the subject matter. (Focus:  Novel Prompt Creation – Synthesis &amp; Innovation)
---
**Notes for Implementation:**
*   **Contextualization:**  I’ve tried to make the questions relevant to the experiences and knowledge base of Indian students.
*   **Adaptability:**  These questions can be adjusted based on the specific grade level and the depth of coverage in the curriculum.
*   **Discussion:**  These questions are best used as starting points for class discussions, encouraging students to share their thinking processes.
Would you like me to:
*   Generate questions for a specific grade level?
*   Focus on a particular aspect of Prompt Engineering (e.g., prompt formatting, prompt variables)?
*   Provide example answers for some of the questions?</t>
        </is>
      </c>
    </row>
    <row r="114" ht="409.6" customHeight="1" s="2">
      <c r="A114" s="5" t="n">
        <v>113</v>
      </c>
      <c r="B114" s="5" t="inlineStr">
        <is>
          <t>Create a question of each cognitive level in revised Bloom’s taxonomy: remember, understand, apply, analyze, evaluate, and create on the Natural Language Processing Tasks and Transformer Architectures Used for the Tasks.
Please make sure that the questions are relatable to students in India.</t>
        </is>
      </c>
      <c r="C114" s="5" t="inlineStr">
        <is>
          <t>granite3.2:2b</t>
        </is>
      </c>
      <c r="D114" s="4" t="inlineStr">
        <is>
          <t>1. **Remember**: What was the historical context of language processing before the advent of transformer architectures? Recall key milestones like the work by Noam Chomsky, statistical machine translation, and recurrent neural networks (RNNs).
2. **Understand**: Explain the fundamental concept behind the transformer architecture, contrasting it with traditional RNN or CNN models for natural language processing tasks. Discuss how self-attention works in this context.
3. **Apply**: Demonstrate how to use a pre-trained model like BERT (Bidirectional Encoder Representations from Transformers) for sentiment analysis on Indian social media text. Describe the input preparation steps and output interpretation.
4. **Analyze**: Compare two transformer models, say, XLNet and T5, highlighting their unique aspects in architecture or training methods. Analyze how these variations impact performance for a specific NLP task like question-answering on Indian news articles.
5. **Evaluate**: Assess the effectiveness of a model like RoBERTa (a variant of BERT) by comparing its accuracy, perplexity, and inference time with other state-of-the-art models in the context of a specific NLP task relevant to India, such as text classification for political speeches.
6. **Create**: Design a transformer-based model from scratch that incorporates multi-lingual capabilities (e.g., including Hindi and other Indian languages), suitable for tasks like zero-shot translation or cross-lingual question answering between major Indian languages. Outline the architecture, training strategy, and expected outcomes of this novel approach.
7. **Create**: Develop a research proposal on applying transformer architectures to address a critical NLP challenge in India, such as detecting misinformation spread through regional languages or improving accessibility for visually impaired individuals by converting text into high-quality speech using techniques like Text-to-Speech (TTS) from transformer models.</t>
        </is>
      </c>
    </row>
    <row r="115" ht="409.6" customHeight="1" s="2">
      <c r="A115" s="5" t="n">
        <v>114</v>
      </c>
      <c r="C115" s="5" t="inlineStr">
        <is>
          <t>phi4-mini:latest</t>
        </is>
      </c>
      <c r="D115" s="4" t="inlineStr">
        <is>
          <t>Sure! Here is an example related to Natural Language Processing (NLP) tasks using transformer architectures tailored specifically towards Indian context:
### Remember
**Question:** What year was BERT, a type of transformer architecture used widely within NLP for understanding and generating human language by Google AI Lab researchers?
---
### Understand
**Question:** Explain how transformers differ from RNNs in handling sequence data processing.
---
### Apply
**Question:** If you were to use the Transformer model instead of an LSTM (Long Short-Term Memory) network, which task would benefit more significantly: sentiment analysis on social media text or language translation between Hindi and English?
---
### Analyze
**Question:** Given that transformers rely heavily on self-attention mechanisms for handling sequences in NLP tasks such as machine translation from Telugu to Tamil, what are the potential challenges when dealing with languages having complex sentence structures like Sanskrit? 
---
### Evaluate
**Question:** Considering a sentiment analysis task performed using Transformers and achieving an accuracy of 85% compared to RNNs which managed only 75%, evaluate why Transformer architectures could be considered superior for this NLP application in India, especially considering the diverse linguistic landscape.
---
### Create
**Question:** Design your own simple transformer model architecture that can help improve accessibility by converting spoken Hindi instructions into written text. Explain how you would train and test it with data sourced from Indian urban environments like major cities or popular digital platforms (e.g., YouTube). 
---</t>
        </is>
      </c>
    </row>
    <row r="116" ht="409.6" customHeight="1" s="2">
      <c r="A116" s="5" t="n">
        <v>115</v>
      </c>
      <c r="C116" s="5" t="inlineStr">
        <is>
          <t>llama3.2:latest</t>
        </is>
      </c>
      <c r="D116" s="4" t="inlineStr">
        <is>
          <t>Here are the questions for each cognitive level in revised Bloom's taxonomy related to Natural Language Processing (NLP) tasks and Transformer architectures:
**Remember**
1. What is the primary function of a transformer architecture in NLP tasks?
2. Which type of transformer model is commonly used for language translation tasks?
3. What is the difference between a self-attention mechanism and a traditional recurrent neural network (RNN)?
**Understand**
1. Explain how transformer architectures handle out-of-vocabulary words during NLP tasks.
2. Describe the concept of positional encoding in transformer models.
3. How do transformer architectures differ from traditional RNNs in terms of their memory and computation requirements?
**Apply**
1. Implement a simple sentiment analysis model using a pre-trained transformer architecture (e.g., BERT) on a dataset of Indian reviews.
2. Write a script to translate Hindi text into English using a transformer-based machine translation model.
3. Design an NLP pipeline that uses transformer architectures for named entity recognition, part-of-speech tagging, and sentiment analysis.
**Analyze**
1. Analyze the strengths and weaknesses of different transformer architectures (e.g., BERT, RoBERTa, DistilBERT) for specific NLP tasks.
2. Compare the performance of a transformer model on an Indian language dataset versus an English language dataset.
3. Investigate how pre-training objectives affect the performance of a transformer model on downstream NLP tasks.
**Evaluate**
1. Evaluate the effectiveness of a transformer-based model on a specific NLP task (e.g., question answering, text classification).
2. Compare the performance of different transformer architectures and NLP models on an Indian language dataset.
3. Assess the limitations and biases of using pre-trained transformer models for NLP tasks in Indian languages.
**Create**
1. Design and propose a new transformer-based architecture for a specific NLP task (e.g., multi-task learning, explainability).
2. Create a customized transformer model for a particular Indian language or domain (e.g., language translation, sentiment analysis).
3. Develop a new pre-training objective for transformer models that focuses on improving performance on Indian languages.
These questions are designed to cater to students in India and cover various aspects of NLP tasks and transformer architectures.</t>
        </is>
      </c>
    </row>
    <row r="117" ht="409.6" customHeight="1" s="2">
      <c r="A117" s="5" t="n">
        <v>116</v>
      </c>
      <c r="C117" s="5" t="inlineStr">
        <is>
          <t>mistral-small:22b</t>
        </is>
      </c>
      <c r="D117" s="4" t="inlineStr">
        <is>
          <t>Sure! Here are some questions related to Natural Language Processing (NLP) tasks and Transformer architectures, tailored to each cognitive level in revised Bloom’s taxonomy:
### Remember
1. Can you list the basic components of a Transformer architecture?
2. What are the main steps involved in tokenizing a text in Hindi?
3. Name three popular NLP tasks that are relevant for processing Indian languages.
### Understand
4. Explain the difference between self-attention and multi-head attention mechanisms used in Transformers.
5. How does the positional encoding in Transformer architecture help in understanding the sequence of words?
6. Describe how language models like BERT (Bidirectional Encoder Representations from Transformers) can be useful for tasks such as sentiment analysis in Hindi news articles.
### Apply
7. Given a sentence in Tamil, write down the steps you would take to preprocess it before feeding it into a Transformer model.
8. How would you implement a simple sequence-to-sequence model using Transformers for translating sentences from English to Hindi?
9. Describe how you might use a pre-trained language model like mBERT (Multilingual BERT) to perform named entity recognition (NER) on Indian names and locations in text.
### Analyze
10. Compare and contrast the performance of RNNs and Transformers for tasks such as machine translation in the context of low-resource Indian languages.
11. Analyze the impact of pre-training Transformer models on different corpora (e.g., Wikipedia, local news articles) on their performance in downstream NLP tasks like text classification in Indian languages.
12. Discuss the challenges faced when adapting Transformer architectures for low-resource Indian languages and suggest potential solutions.
### Evaluate
13. Critically evaluate the effectiveness of using Transformers for sentiment analysis on Twitter data written in multiple Indian languages.
14. Assess the trade-offs between accuracy and computational efficiency when choosing different Transformer architectures (e.g., BERT, RoBERTa) for NLP tasks in India.
15. Evaluate the ethical implications of using pre-trained language models on datasets that may contain biased or offensive content towards specific Indian communities.
### Create
16. Design a Transformer-based model to address a specific NLP task related to an Indian language, such as dialect detection in spoken languages.
17. Propose a new architecture or modification to existing Transformers that can better handle the linguistic nuances of Indian languages.
18. Create a dataset for a unique NLP application relevant to India (e.g., sarcasm detection in Hindi social media posts) and describe how you would use it to train a Transformer model.</t>
        </is>
      </c>
    </row>
    <row r="118" ht="409.6" customHeight="1" s="2">
      <c r="A118" s="5" t="n">
        <v>117</v>
      </c>
      <c r="C118" s="5" t="inlineStr">
        <is>
          <t>phi4:latest</t>
        </is>
      </c>
      <c r="D118" s="4" t="inlineStr">
        <is>
          <t>Certainly! Below are questions tailored to each cognitive level in the revised Bloom's Taxonomy, focusing on Natural Language Processing (NLP) tasks and transformer architectures, with a context suitable for Indian students:
### Remember:
**Question:** What is the primary purpose of using transformer architectures like BERT or GPT-3 in natural language processing?
*Expected Answer:* Transformer architectures are primarily used to handle complex NLP tasks such as machine translation, text summarization, sentiment analysis, and question answering by leveraging self-attention mechanisms that allow them to understand context better across longer sequences.
### Understand:
**Question:** How do transformer models like BERT differ from traditional recurrent neural networks (RNNs) in processing natural language?
*Expected Answer:* Transformer models process input data in parallel using attention mechanisms, unlike RNNs which handle data sequentially. This allows transformers to capture long-range dependencies more effectively and reduce training time, making them suitable for large datasets.
### Apply:
**Question:** Given a dataset of customer reviews from Indian e-commerce platforms, how would you use the BERT model to classify these reviews into positive or negative sentiments?
*Expected Answer:* First, preprocess the data by tokenizing it using BERT's tokenizer. Next, fine-tune the pre-trained BERT model on the labeled sentiment dataset specific to Indian customer reviews. Use this fine-tuned model to predict and classify new review texts as either positive or negative.
### Analyze:
**Question:** Examine a scenario where an NLP system is deployed for language translation in India. How might transformer architectures address challenges related to code-switching between Hindi and English, which is common in Indian communication?
*Expected Answer:* Transformer architectures can effectively handle the nuances of code-switching due to their ability to understand context across entire sequences of text. By being trained on a diverse dataset that includes examples of code-switching, transformers like mBART or mT5 could learn patterns and translations specific to Hindi-English bilingual communication.
### Evaluate:
**Question:** Critically assess the effectiveness of using GPT-3 for generating creative content in regional Indian languages such as Tamil or Marathi. What are potential challenges and advantages?
*Expected Answer:* GPT-3, being a large multilingual model, can generate creative content in regional Indian languages by leveraging its extensive pre-training data. However, challenges include limited availability of high-quality training data for these languages compared to English, potentially leading to less accurate or culturally nuanced outputs. Advantages include rapid adaptation and deployment with minimal fine-tuning.
### Create:
**Question:** Design a project where you develop an NLP application using transformer architectures that assists students in India by providing real-time language translation during classroom lectures between Hindi and any Indian regional language of your choice.
*Expected Answer:* Develop a mobile or web-based application utilizing mBERT or XLM-RoBERTa, which are pre-trained on multilingual datasets including Hindi and other Indian languages. Incorporate speech recognition for live lecture input and employ transformer models to translate spoken words in real-time. Include features like offline mode, adjustable speed of output, and the ability to handle code-switching commonly found in educational settings.
These questions aim to engage students at various levels of cognitive engagement with NLP tasks and transformer architectures, particularly within the Indian context.</t>
        </is>
      </c>
    </row>
    <row r="119" ht="409.6" customHeight="1" s="2">
      <c r="A119" s="5" t="n">
        <v>118</v>
      </c>
      <c r="C119" s="5" t="inlineStr">
        <is>
          <t>deepseek-r1:14b</t>
        </is>
      </c>
      <c r="D119" s="4" t="inlineStr">
        <is>
          <t>&lt;think&gt;
Alright, so I've been given this task where I need to create questions based on the revised Bloom's taxonomy for a topic related to Natural Language Processing (NLP) tasks and Transformer architectures. The goal is to have one question for each cognitive level: Remember, Understand, Apply, Analyze, Evaluate, and Create. Plus, these questions should be relatable to students in India.
First, I need to make sure I understand what the revised Bloom's taxonomy entails. From what I recall, it's a framework that categorizes educational learning objectives into levels of complexity and specificity. The six levels are:
1. Remember: Retrieve relevant knowledge from long-term memory.
2. Understand: Construct meaning from instructional messages, including oral, written, and graphic communication.
3. Apply: Carry out or use a procedure in a given situation.
4. Analyze: Break material into its constituent parts and determine how the parts relate to one another and to an overall structure or purpose.
5. Evaluate: Present and defend an argument by making judgments about information, the validity of ideas or the quality of work based on a set of criteria.
6. Create: Put elements together to form a coherent or functional whole; reorganize elements into a new pattern or product.
Now, I need to create questions for each level related to NLP tasks and Transformer architectures. Since the target audience is Indian students, I should think about topics that are relevant to their curriculum or context.
Starting with Remember: This is about recalling facts or basic concepts. So maybe something like asking what a specific NLP task is, such as text classification.
Next, Understand: This level involves constructing meaning from information. Perhaps explaining how Transformers work compared to RNNs, which is a common point of confusion.
For Apply: The question should involve using knowledge in a practical context. Maybe asking students to apply the BERT model to a specific task like question answering or text generation.
Analyze: This requires breaking down complex material into parts and understanding their relationships. Comparing different attention mechanisms (like self-attention versus cross-attention) could be a good topic here.
Evaluate: This involves making judgments based on criteria. So, perhaps asking students to critique the effectiveness of a particular NLP model or architecture in a given scenario.
Create: The highest level is about putting elements together creatively. Maybe designing a custom Transformer-based model for a specific problem relevant to India, like language translation between Indian languages or sentiment analysis in another regional language.
I should ensure that each question is clear and ties back to the cognitive level it's targeting. Also, making sure the examples are relatable—using tasks or languages that Indian students might encounter in their studies or daily lives could make the questions more engaging.
Let me draft each question:
1. Remember: What is text classification in NLP? (Relating to basic recall)
2. Understand: How do Transformers differ from RNNs? (Explaining concepts)
3. Apply: Can you apply BERT to a specific task? (Using knowledge practically)
4. Analyze: Compare attention mechanisms. (Breaking down and relating parts)
5. Evaluate: Critique an NLP model's effectiveness. (Making judgments based on criteria)
6. Create: Design a custom Transformer model for a problem in India. (Creating a new product)
I think these questions cover each cognitive level appropriately and are tailored to be relevant for Indian students, touching on topics they might study or encounter.
&lt;/think&gt;
Certainly! Here is an organized presentation of the questions based on the revised Bloom's taxonomy, tailored for Indian students studying Natural Language Processing (NLP) tasks and Transformer architectures:
---
**1. Remember:**  
What is text classification in NLP?  
**2. Understand:**  
Can you explain how Transformers differ from RNNs in processing language data?
**3. Apply:**  
How would you apply the BERT model to a task like question answering or text generation?
**4. Analyze:**  
Compare and contrast self-attention and cross-attention mechanisms used in Transformers.
**5. Evaluate:**  
Critically evaluate the effectiveness of the Transformer architecture for machine translation tasks, considering both its strengths and limitations.
**6. Create:**  
Design a custom Transformer-based model to address a specific NLP challenge relevant to India, such as language translation between Indian languages or sentiment analysis in regional dialects.
---
These questions are structured to guide students through different levels of cognitive engagement, from basic recall to creative problem-solving, while incorporating elements relevant to their educational and cultural context.</t>
        </is>
      </c>
    </row>
    <row r="120" ht="409.6" customHeight="1" s="2">
      <c r="A120" s="5" t="n">
        <v>119</v>
      </c>
      <c r="C120" s="5" t="inlineStr">
        <is>
          <t>gemma3:latest</t>
        </is>
      </c>
      <c r="D120" s="4" t="inlineStr">
        <is>
          <t>Okay, here’s a set of questions designed to assess understanding of Natural Language Processing (NLP) Tasks and Transformer Architectures, categorized by Bloom’s Revised Taxonomy levels, with a focus on relevance for students in India. I’ve aimed for questions that are engaging and potentially relatable to the context of India.
**1. Remember (Knowledge)** – Recall of basic facts and terminology.
* **Question:**  "Name three common NLP tasks and briefly describe the primary goal of each. For example, one could be Sentiment Analysis, another could be Machine Translation, and a third could be Question Answering." (This relates to common news topics, Bollywood movie reviews, or understanding WhatsApp conversations – all prevalent in India).
**2. Understand (Comprehension)** – Ability to explain ideas and concepts in one’s own words.
* **Question:** “Explain, in simple terms, what a ‘Transformer’ is in the context of NLP. Why were traditional recurrent neural networks (RNNs) less effective for tasks like machine translation?” (Relates to understanding the shift in technology, possibly connecting it to the rise of smartphones and internet access in India).
**3. Apply (Application)** – Using information in a new situation.
* **Question:** "You are a content creator building a chatbot for a popular Indian food delivery app (like Zomato or Swiggy).  Describe how you could use a pre-trained Transformer model like BERT or RoBERTa to build a system that can understand user queries like ‘Find me a good biryani near me’ and respond accurately." (This uses a familiar Indian context – food delivery – and requires students to link a concept to a practical application).
**4. Analyze (Analysis)** – Breaking down information into component parts and identifying relationships.
* **Question:** "Consider the task of building a system to detect fake news articles circulating on WhatsApp.  What are some key differences in how BERT and LSTM networks might approach this task, considering their underlying architectures?  Specifically, how would their attention mechanisms contribute to their performance?” (This encourages students to compare and contrast, linking architecture to performance – a common discussion point in technology).
**5. Evaluate (Synthesis)** – Judging the value of information and ideas.
* **Question:** “Researchers are debating whether fine-tuning pre-trained Transformer models on smaller, domain-specific datasets (like legal documents or medical records) is always beneficial.  Considering the potential advantages and disadvantages (e.g., cost, data availability, bias),  critically evaluate the argument for and against this approach.  Should a startup developing an NLP application for the Indian healthcare sector prioritize fine-tuning a general-purpose model or training one from scratch?” (This encourages critical thinking and applying knowledge to a specific scenario – relevant to the growth of the Indian healthcare industry).
**6. Create (Evaluation)** – Producing new or original work.
* **Question:** “Imagine you are designing a new NLP task specifically tailored to address the challenges of understanding and responding to informal Indian languages (e.g., Hindi, Tamil, Bengali) in a chatbot.  Outline a potential architecture for this system, including the types of pre-trained models you would use, the data you would need, and any novel techniques you might employ to handle issues like slang, code-switching, and variations in grammatical structures.” (This is a highly open-ended question requiring students to design a solution – highly relevant to the linguistic diversity of India).
---
**Notes on Adaptation for Indian Students:**
*   **Contextualization:** I’ve tried to ground the questions in familiar Indian contexts (food, WhatsApp, language diversity, healthcare).
*   **Accessibility:** The language is kept relatively simple, avoiding overly technical jargon where possible.
*   **Real-World Relevance:** The questions focus on applications that are currently relevant to India’s technological and societal landscape.
To help me refine these questions further, could you tell me:
*   What level of students are these questions intended for (e.g., undergraduate, postgraduate)?
*   Are there any specific areas of NLP or Transformer architectures you’d like me to focus on (e.g., multilingual NLP, dialogue systems)?</t>
        </is>
      </c>
    </row>
  </sheetData>
  <mergeCells count="17">
    <mergeCell ref="B79:B85"/>
    <mergeCell ref="B51:B57"/>
    <mergeCell ref="B86:B92"/>
    <mergeCell ref="B65:B71"/>
    <mergeCell ref="B44:B50"/>
    <mergeCell ref="B9:B15"/>
    <mergeCell ref="B107:B113"/>
    <mergeCell ref="B23:B29"/>
    <mergeCell ref="B2:B8"/>
    <mergeCell ref="B93:B99"/>
    <mergeCell ref="B16:B22"/>
    <mergeCell ref="B72:B78"/>
    <mergeCell ref="B58:B64"/>
    <mergeCell ref="B114:B120"/>
    <mergeCell ref="B37:B43"/>
    <mergeCell ref="B30:B36"/>
    <mergeCell ref="B100:B106"/>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D120"/>
  <sheetViews>
    <sheetView topLeftCell="A20" workbookViewId="0">
      <selection activeCell="C2" sqref="C2"/>
    </sheetView>
  </sheetViews>
  <sheetFormatPr baseColWidth="10" defaultRowHeight="15"/>
  <cols>
    <col width="59.5" customWidth="1" style="2" min="2" max="2"/>
    <col width="29.6640625" customWidth="1" style="2" min="3" max="3"/>
    <col width="86" customWidth="1" style="2" min="4" max="4"/>
  </cols>
  <sheetData>
    <row r="1">
      <c r="A1" s="5" t="inlineStr">
        <is>
          <t>Index</t>
        </is>
      </c>
      <c r="B1" s="5" t="inlineStr">
        <is>
          <t>Prompt</t>
        </is>
      </c>
      <c r="C1" s="5" t="inlineStr">
        <is>
          <t>Model</t>
        </is>
      </c>
      <c r="D1" s="5" t="inlineStr">
        <is>
          <t>Responses</t>
        </is>
      </c>
    </row>
    <row r="2" ht="409.6" customHeight="1" s="2">
      <c r="A2" s="5" t="n">
        <v>120</v>
      </c>
      <c r="B2"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C2" s="5" t="inlineStr">
        <is>
          <t>granite3.2:2b</t>
        </is>
      </c>
      <c r="D2" s="4" t="inlineStr">
        <is>
          <t>1. **Remember** (Skill Level 1):
   "Describe the key components (like nodes, branches, and leaves) of a decision tree model used for predictive maintenance in an Indian manufacturing setting."
2. **Understand** (Skill Level 2):
   "Explain how the Gini impurity or Information Gain criteria help in selecting the best feature at each internal node of a decision tree for predicting equipment failures in large-scale power plants in India."
3. **Apply** (Skill Level 3):
   "Design a simple decision tree to predict soil suitability for agriculture based on parameters like pH, nutrient levels, and moisture content commonly used in farmers of Tamil Nadu, India."
4. **Analyze** (Skill Level 4):
   "Compare two different types of decision trees (e.g., ID3 and C4.5) used for spam detection in Indian social media platforms, and discuss how the split criteria differ between these algorithms to influence the tree structure and accuracy."
5. **Evaluate** (Skill Level 5):
   "Assess the effectiveness of a decision tree model built for predicting crop yield based on historical climate data from various regions in India. Discuss the potential biases, overfitting risks, and suggest improvements to enhance the model's generalization."
6. **Create** (Skill Level 6):
   "Develop an enhanced version of a decision tree model for early flood prediction in river basins across India that integrates both traditional meteorological data and social media-generated real-time alerts about water levels, discussing the rationale behind your integration choices."</t>
        </is>
      </c>
    </row>
    <row r="3" ht="409.6" customHeight="1" s="2">
      <c r="A3" s="5" t="n">
        <v>121</v>
      </c>
      <c r="C3" s="5" t="inlineStr">
        <is>
          <t>phi4-mini:latest</t>
        </is>
      </c>
      <c r="D3" s="4" t="inlineStr">
        <is>
          <t>Sure! Here is an example set of questions representing various levels according to your instructions:
**Remember:**
1. What year was Decision Trees introduced as part of machine learning models?
*Answer expectation:* A brief recall like "Decision trees were first proposed by Ross Quinlan around 1986."
---
**Understand:**
2. Explain how a decision tree splits data into subsets.
*Answer explanation expectations*: An understanding that the question asks for an interpretation and description, not just rote memorization of facts or formulas (i.e., students would explain what happens when splitting criteria are applied).
---
**Apply:**
3. You have been given a dataset related to student performance in engineering exams across different universities in India with attributes such as hours studied per week, attendance percentage etc. How can you use decision tree models for predicting whether the student's final exam score will be above 80%?
*Answer expectation:* A demonstration of understanding how they would approach building and using this model (i.e., splitting criteria based on student performance data).
---
**Analyze:**
4. Given a dataset that records students' preferences in subjects like Mathematics, Physics etc., analyze the relationship between attending after-school tutoring sessions versus scoring above 85% across different colleges.
*Answer expectations:* Students would need to break down how they will identify patterns and interpret relationships (i.e., identifying correlations or causations).
---
**Evaluate:**
5. Evaluate whether using entropy as a criterion for splitting in decision trees is more effective compared to misclassification rate when predicting student dropout rates from an Indian college.
*Answer expectations:* Students should make judgments with criteria such as accuracy, bias-variance trade-offs etc (i.e., justifying which metric they believe yields better results).
---
**Create:**
6. Design a new hybrid decision tree model for detecting fraudulent transactions in India by incorporating both numerical attributes and categorical data like merchant type &amp; user behavior patterns.
*Answer expectations:* Students would need to creatively combine different pieces of knowledge into an original solution (i.e., combining various types of features effectively).
---
These questions are tailored specifically with examples that students can relate back to their experiences or studies conducted in India. Each level progresses from recalling basic facts through more complex cognitive activities like analysis and evaluation, ultimately culminating at the creative application stage where they put it all together for a novel solution.</t>
        </is>
      </c>
    </row>
    <row r="4" ht="409.6" customHeight="1" s="2">
      <c r="A4" s="5" t="n">
        <v>122</v>
      </c>
      <c r="C4" s="5" t="inlineStr">
        <is>
          <t>llama3.2:latest</t>
        </is>
      </c>
      <c r="D4" s="4" t="inlineStr">
        <is>
          <t>Here are six questions, one corresponding to each level of the revised Bloom's taxonomy for Decision Tree Models:
**1. Skill: Remember**
Question: What is the primary purpose of a Decision Tree Model in machine learning?
(Answer: To classify data into predefined classes or categories)
This question evaluates students' ability to retrieve relevant knowledge from long-term memory, specifically recalling the fundamental concept of Decision Tree Models.
**2. Skill: Understand**
Question: A company wants to predict customer churn based on various factors such as age, income, and usage pattern. What is the primary goal of building a Decision Tree Model for this problem?
(Answer: To identify the most important features that contribute to customer churn)
This question assesses students' ability to understand the context and purpose of Decision Tree Models in real-world applications.
**3. Skill: Apply**
Question: A marketing team wants to predict whether a customer will buy a product based on their age, income, and purchase history. Using a Decision Tree Model, what steps would you take to build the model?
(Answer: Collect data, select features, train the model, evaluate its performance)
This question evaluates students' ability to apply theoretical knowledge to a practical problem, specifically using a real-world scenario.
**4. Skill: Analyze**
Question: A Decision Tree Model is built with the following variables: age, income, education level, and employment status. How would you analyze the relationships between these variables to identify the most important features contributing to customer churn?
(Answer: Use techniques such as feature selection, correlation analysis, and variable importance to determine the most relevant features)
This question assesses students' ability to break down complex information into foundational parts and understand how they relate to each other.
**5. Skill: Evaluate**
Question: A company uses a Decision Tree Model to predict customer churn with an accuracy of 80%. Is this result reliable? Why or why not?
(Answer: The reliability of the model depends on factors such as data quality, feature selection, and model complexity; additional evaluation is required)
This question evaluates students' ability to make judgments based on criteria and standards, specifically assessing the validity of a model's performance.
**6. Skill: Create**
Question: Design a Decision Tree Model to predict whether a customer will buy a product based on their age, income, education level, employment status, and purchase history. Explain how you would handle missing values and outliers in the data.
(Answer: Develop a workflow for feature selection, model training, and hyperparameter tuning; propose strategies for handling missing values and outliers)
This question assesses students' ability to put elements together to form a coherent whole, specifically creating a new Decision Tree Model that addresses real-world challenges.</t>
        </is>
      </c>
    </row>
    <row r="5" ht="409.6" customHeight="1" s="2">
      <c r="A5" s="5" t="n">
        <v>123</v>
      </c>
      <c r="C5" s="5" t="inlineStr">
        <is>
          <t>mistral-small:22b</t>
        </is>
      </c>
      <c r="D5" s="4" t="inlineStr">
        <is>
          <t>Certainly! Here are the questions corresponding to each level in the revised Bloom’s taxonomy for Decision Tree Models:
### 1. Remember:
**Question:** What is the primary goal of a decision tree algorithm in machine learning?
- **Options:**
  - A) To predict continuous variables
  - B) To classify data into discrete categories
  - C) To cluster similar data points together
  - D) To reduce dimensionality of data
### 2. Understand:
**Question:** Explain the concept of "entropy" in the context of decision trees. How is it used to determine the best split for a node?
- **Instructions:** Your answer should include what entropy measures and how it helps in making decisions about splitting nodes.
### 3. Apply:
**Scenario:** You are working on a project to predict whether a customer will buy a new smartphone model or not, based on various features like income, age, and existing phone brand.
**Question:** Using the CART (Classification and Regression Trees) algorithm, describe the steps you would take to build a decision tree for this classification problem. Make sure to include how you would handle categorical variables like the existing phone brand.
- **Instructions:** Outline the process from data preprocessing to model evaluation.
### 4. Analyze:
**Question:** Consider a decision tree that has been trained on customer data to predict whether they will subscribe to a new OTT (Over The Top) platform in India.
- **Part A:** If the tree has several layers with many branches, what might this indicate about the dataset?
- **Part B:** How could you simplify the model if it is too complex and prone to overfitting? Provide at least two methods.
### 5. Evaluate:
**Scenario:** You are given two decision trees for predicting whether a loan applicant will default on their payments or not. The first tree has an accuracy of 85% but is very complex with many nodes. The second tree has an accuracy of 75% but is much simpler.
**Question:** Based on the accuracy and complexity of these trees, evaluate which one would be more suitable for a real-world application in India, where interpretability is crucial for financial institutions. Justify your answer by considering both model performance and practical implications.
### 6. Create:
**Scenario:** You are tasked with creating a new decision support system for farmers in India to predict the best time to sow crops based on various parameters such as soil type, rainfall patterns, and historical crop data.
**Question:** Design a decision tree-based model that can be used to help farmers make informed decisions. Include at least three key features that you would consider important for this prediction. Describe how these features would be split in the decision tree and why they are crucial for making predictions. Additionally, discuss any potential challenges you might face while implementing such a system and how you would address them.
- **Instructions:** Provide a visual representation or a textual description of the decision tree splits based on your selected features.</t>
        </is>
      </c>
    </row>
    <row r="6" ht="409.6" customHeight="1" s="2">
      <c r="A6" s="5" t="n">
        <v>124</v>
      </c>
      <c r="C6" s="5" t="inlineStr">
        <is>
          <t>phi4:latest</t>
        </is>
      </c>
      <c r="D6" s="4" t="inlineStr">
        <is>
          <t>Certainly! Below are six questions designed to assess various cognitive levels related to decision tree models, tailored for students in an engineering program in India:
1. **Remember**:  
   *Question*: What is a decision tree and list its two primary components?  
   *Explanation*: This question requires students to retrieve basic knowledge about the structure of decision trees.
2. **Understand**:  
   *Question*: Explain how entropy and information gain are used in constructing decision trees, using an example relevant to agricultural data analysis in India.  
   *Explanation*: Students need to interpret and construct meaning from these concepts by applying them to a familiar context.
3. **Apply**:  
   *Question*: Given a dataset on Indian student performance across different subjects, outline the steps you would take to build a decision tree model to predict student success in engineering courses.  
   *Explanation*: This requires students to use their knowledge of decision trees in a practical situation involving real data they might encounter.
4. **Analyze**:  
   *Question*: Consider a decision tree used for predicting rainfall patterns in India based on historical weather data. How would you analyze the tree's structure and what insights could be drawn from its branches?  
   *Explanation*: Students need to break down the decision tree into its parts, understanding how different nodes relate and contribute to predictions.
5. **Evaluate**:  
   *Question*: Critically evaluate a given decision tree model used for predicting power consumption in Indian households. Discuss its strengths and weaknesses based on accuracy, interpretability, and computational efficiency.  
   *Explanation*: This requires students to make judgments about the model's effectiveness using specific criteria.
6. **Create**:  
   *Question*: Design a new approach that combines decision trees with another machine learning technique to improve flood prediction models in India. Explain your rationale for this integration and how it addresses existing limitations.  
   *Explanation*: Students must synthesize their knowledge to develop an innovative solution, reorganizing elements into a novel structure.
These questions encourage students to engage deeply with the material, applying their understanding in culturally relevant contexts while developing critical thinking skills.</t>
        </is>
      </c>
    </row>
    <row r="7" ht="409.6" customHeight="1" s="2">
      <c r="A7" s="5" t="n">
        <v>125</v>
      </c>
      <c r="C7" s="5" t="inlineStr">
        <is>
          <t>deepseek-r1:14b</t>
        </is>
      </c>
      <c r="D7" s="4" t="inlineStr">
        <is>
          <t>&lt;think&gt;
Alright, I need to create six questions based on the revised Bloom's Taxonomy levels for a graduate-level data science course focused on Decision Tree Models, specifically tailored for Indian students. 
Starting with Remember: This is about recalling facts. So, what key components make up decision trees? Students should list things like root node, leaf nodes, internal nodes, criteria like Gini index or entropy.
Next, Understand: Here, I want to assess their grasp of how decision trees work in classification. Maybe ask them to explain the process with an example they can relate to, like using customer data for targeting.
Apply level requires practical application. Perhaps a scenario where students have weather data and need to predict if they'll play cricket. They should outline steps to build and test the model.
For Analyze: Breaking down parts of decision trees is key. They should explain how bootstrapping, bagging, and random forests reduce overfitting and improve accuracy.
Evaluate would involve making judgments based on criteria. Comparing decision trees with other models like SVM or RF in a real-world scenario, such as crop yield prediction, to see which is best.
Finally, Create: This level needs them to develop a model from scratch. Using Python libraries, they should outline steps for creating, training, and evaluating the model based on provided data.
I need each question to be clear and relevant to an Indian context, ensuring students can connect with examples like customer segmentation or agriculture.
&lt;/think&gt;
### Questions Based on Revised Bloom’s Taxonomy for Decision Tree Models (Tailored for Indian Students)
1. **Remember**: What are the key components of a decision tree?  
   *(Explanation: This question tests the ability to recall basic definitions and components, such as nodes, branches, root node, leaf nodes, etc.)*
2. **Understand**: Can you explain how decision trees work in the context of classification problems? Provide an example relevant to Indian consumers or businesses.  
   *(Explanation: This question assesses comprehension by asking students to construct meaning from communication and apply it to a real-world scenario, such as customer segmentation or credit scoring.)*
3. **Apply**: Suppose you have a dataset containing weather conditions (e.g., temperature, humidity, wind speed) and whether people played cricket on that day. How would you use decision tree analysis to predict if someone will play cricket based on the weather?  
   *(Explanation: This question requires students to apply the procedure of building and using a decision tree model in a given context.)*
4. **Analyze**: Why is bootstrapping used in bagging for decision trees? How does this contribute to reducing overfitting? Analyze the process step by step.  
   *(Explanation: This question asks students to break down parts of the process and explain how they relate to overall functionality, encouraging critical thinking about model optimization.)*
5. **Evaluate**: Compare and contrast the performance of decision tree models with other classification algorithms (e.g., SVM or Random Forest) for a dataset related to crop yield prediction in Indian agriculture. How would you evaluate which model is more suitable?  
   *(Explanation: This question requires students to make judgments based on criteria, such as accuracy, interpretability, and computational efficiency, in the context of an important agricultural problem in India.)*
6. **Create**: You are tasked with developing a decision tree model to predict customer churn for a telecom company operating in India. Outline the steps you would take to create, train, and evaluate this model, including the choice of algorithms and evaluation metrics.  
   *(Explanation: This question challenges students to synthesize their knowledge and skills by designing a complete solution from scratch, which is an advanced cognitive skill.)*
These questions are designed to progressively build and assess cognitive skills, from basic knowledge recall to complex problem-solving, in the context of decision tree models and their applications relevant to India.</t>
        </is>
      </c>
    </row>
    <row r="8" ht="409.6" customHeight="1" s="2">
      <c r="A8" s="5" t="n">
        <v>126</v>
      </c>
      <c r="C8" s="5" t="inlineStr">
        <is>
          <t>gemma3:latest</t>
        </is>
      </c>
      <c r="D8" s="4" t="inlineStr">
        <is>
          <t>Okay, fantastic! Let’s craft some Bloom’s Taxonomy questions specifically tailored for a graduate-level Decision Tree Models course, keeping in mind the Indian context and aiming for a good range of cognitive skill levels.
Here’s a set of questions, broken down by Bloom’s level, with explanations of the intended skill and a question designed to elicit that response.
**1. Remember (Level 1: Retrieval)**
*   **Skill:** Retrieve relevant knowledge from long-term memory.
*   **Explanation:** This level assesses the student’s ability to recall basic facts and definitions.
*   **Question:** “Define the term ‘splitting criterion’ in the context of Decision Tree construction.  Also, briefly explain why ‘Gini impurity’ is a common splitting criterion.”
*   **Relatability to Indian Context:** This question focuses on fundamental concepts – crucial for anyone starting with Decision Trees. It's easily relatable to the concepts of data classification and prediction, relevant for industries like agriculture (crop yield prediction), finance (loan risk assessment), or manufacturing (predictive maintenance).
**2. Understand (Level 2: Constructing Meaning)**
*   **Skill:** Construct meaning from instructional messages, including oral, written and graphic communication.
*   **Explanation:** This level tests the student's ability to interpret and explain the *meaning* of concepts, not just recall them.
*   **Question:** “Imagine a rural Indian bank wants to build a decision tree to predict loan defaults.  Explain, in your own words, how the concept of ‘entropy’ relates to the bank’s goal of minimizing risk.  Don’t just define entropy; show you understand its role in the tree’s structure.”
*   **Relatability to Indian Context:** This question is designed to tie the theoretical concept of entropy to a real-world scenario – loan risk assessment – which is highly relevant to the Indian banking sector.
**3. Apply (Level 3: Carrying Out a Procedure)**
*   **Skill:** Carry out or use a procedure in a given situation.
*   **Explanation:** This level requires the student to demonstrate the application of knowledge in a specific scenario.
*   **Question:** “A telecommunications company in Bangalore wants to predict customer churn. They have data on call duration, data usage, and contract type.  Outline the steps a data scientist would take to build a decision tree model to predict churn, specifically focusing on the selection of appropriate splitting criteria at each node.”
*   **Relatability to Indian Context:**  This question addresses a very common problem in the Indian market – customer retention – and directly relates to the challenges faced by telecom companies operating in the country.  It encourages students to think about the practical steps involved in model building.
**4. Analyze (Level 4: Breaking Material into Foundational Parts)**
*   **Skill:** Break material into foundational parts and determine how parts relate to one another and the overall structure or purpose.
*   **Explanation:** This level tests the student’s ability to dissect a Decision Tree and understand its components and how they interact.
*   **Question:** “Consider a Decision Tree built to predict the success of a new solar panel installation in a rural Indian village.  The tree has several branches based on factors like sunlight hours, household income, and distance to the nearest electricity grid.  Explain how the ‘depth’ of the tree and the number of leaves relate to the model’s complexity, interpretability, and potential for overfitting.  Discuss the trade-offs involved.”
*   **Relatability to Indian Context:** This question uses a relevant Indian context (solar panel adoption) and forces students to think about the implications of different tree structures – a key aspect of Decision Tree model design.
**5. Evaluate (Level 5: Making Judgements)**
*   **Skill:** Make judgments based on criteria and standards.
*   **Explanation:** This level tests the student’s ability to critically assess the strengths and weaknesses of a Decision Tree model.
*   **Question:** “You’ve built a Decision Tree to predict crop yield for rice farmers in Punjab. The model has high accuracy but is extremely complex, with a large number of nodes and leaves.  Evaluate the trade-offs between model accuracy and interpretability.  Would you recommend deploying this model to the farmers? Justify your answer, considering factors like the farmers’ technical understanding and the potential impact on decision-making.”
*   **Relatability to Indian Context:** This question is highly relevant to the agricultural sector in India, where Decision Trees can be used for yield prediction.  It encourages critical thinking about model deployment – a crucial aspect of data science practice.
**6. Create (Level 6: Putting Elements Together)**
*   **Skill:** Put elements together to form a coherent whole; reorganize into a new pattern or structure.
*   **Explanation:** This level requires the student to design a new model or approach.
*   **Question:** “Imagine you are a data science consultant hired by a small manufacturing unit in Tamil Nadu. They want to predict machine failures using sensor data. Design a Decision Tree model, specifying the key features you would include, the splitting criteria you would use, and the overall structure of the tree. Explain your reasoning for choosing these elements – specifically, how they relate to the potential challenges of collecting and interpreting data from this environment.”
*   **Relatability to Indian Context:** This question utilizes the manufacturing sector in India, which is a significant part of the economy, and asks students to think about a practical problem and design a model from scratch.
---
Do you want me to:
*   Generate questions for a different level?
*   Focus on a specific application area (e.g., healthcare, finance, agriculture)?
*   Adjust the difficulty level of these questions?</t>
        </is>
      </c>
    </row>
    <row r="9" ht="409.6" customHeight="1" s="2">
      <c r="A9" s="5" t="n">
        <v>127</v>
      </c>
      <c r="B9"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C9" s="5" t="inlineStr">
        <is>
          <t>granite3.2:2b</t>
        </is>
      </c>
      <c r="D9" s="4" t="inlineStr">
        <is>
          <t>1. **Skill: Remember**
   - Explanation: "Describe the fundamental differences between k-Nearest Neighbors (k-NN) and Support Vector Machines (SVM), two popular machine learning algorithms for classification tasks."
2. **Skill: Understand**
   - Explanation: "Explain how cross-validation works in the context of model evaluation, specifically focusing on its role in preventing overfitting during training."
3. **Skill: Apply**
   - Explanation: "Using a hypothetical dataset from India's agricultural sector (e.g., crop yield data), detail the steps you would take to preprocess it for a regression model, including necessary feature engineering techniques."
4. **Skill: Analyze**
   - Explanation: "Analyze the impact of different hyperparameters on the performance metrics (like AUC-ROC or accuracy) of an Indian bank's credit risk assessment machine learning model. Compare and contrast how parameters such as regularization strength, kernel type in SVM, or depth of decision tree affect model performance."
5. **Skill: Evaluate**
   - Explanation: "Evaluate the appropriateness of using a Random Forest model for predicting regional rainfall patterns in India compared to other classification techniques like AdaBoost. Consider aspects such as computational efficiency, interpretability, and capability to capture non-linear relationships in your evaluation."
6. **Skill: Create**
   - Explanation: "Design an end-to-end machine learning pipeline for predicting crop disease susceptibility in Indian agriculture based on environmental features like temperature, rainfall, soil type, and historical yield data. Include components such as data preprocessing, model selection (justify your choices), training, validation, testing, and an evaluation strategy to monitor the model's performance over time."</t>
        </is>
      </c>
    </row>
    <row r="10" ht="409.6" customHeight="1" s="2">
      <c r="A10" s="5" t="n">
        <v>128</v>
      </c>
      <c r="C10" s="5" t="inlineStr">
        <is>
          <t>phi4-mini:latest</t>
        </is>
      </c>
      <c r="D10" s="4" t="inlineStr">
        <is>
          <t>Sure! Here is one question corresponding to each level (Remember through Create) in revised Bloom’s taxonomy for Training, Validation, and Testing of Machine Learning Models:
1. Skill: Remember
   Question: What does "overfitting" mean when it comes to machine learning models?
2. Skill: Understand
   Question: Can you explain the process involved during training a supervised learning model using labeled data sets? Why is this step important for creating accurate predictions on new, unseen datasets?
3. Skill: Apply
   Question: Given an untrained linear regression model y = mx + c and its coefficients m and c calculated from given X and Y values dataset (X being the independent variable), what would be your approach to predict future outcomes using this trained machine learning technique?
4. Skill: Analyze
   Question: In a scenario where you have multiple models performing similarly well on training data, which factors should we consider while selecting an appropriate model for deployment? Discuss how analyzing these parameters can help us make better decisions.
5. Skill: Evaluate
   Question: Given the performance metrics (accuracy, precision-recall F1 score) of different machine learning algorithms applied to a real-world dataset in India about predicting hospital readmission rates among diabetic patients; Which algorithm would you recommend for further deployment and why?
6. Create
   Question: You are tasked with designing an innovative new predictive analytics tool aimed at improving agricultural yield predictions by considering factors like soil quality, weather conditions across different regions of India using various machine learning techniques such as Random Forests or Neural Networks – what creative ideas can be incorporated into the design to ensure accurate and reliable forecasts for farmers? Discuss any limitations you foresee during its development.</t>
        </is>
      </c>
    </row>
    <row r="11" ht="409.6" customHeight="1" s="2">
      <c r="A11" s="5" t="n">
        <v>129</v>
      </c>
      <c r="C11" s="5" t="inlineStr">
        <is>
          <t>llama3.2:latest</t>
        </is>
      </c>
      <c r="D11" s="4" t="inlineStr">
        <is>
          <t>Here are six questions, one corresponding to each level of revised Bloom's taxonomy, to evaluate students' understanding and application of knowledge in the context of Training, Validation, and Testing of Machine Learning Models:
**1. Skill: Remember**
Question: What is the primary difference between supervised and unsupervised learning algorithms?
A) Supervised learning uses more complex models
B) Unsupervised learning requires larger datasets
C) Supervised learning relies on labeled data for training
D) Unsupervised learning focuses on feature extraction
Correct answer: C) Supervised learning relies on labeled data for training
This question assesses students' ability to recall relevant knowledge about machine learning algorithms, specifically the difference between supervised and unsupervised learning.
**2. Skill: Understand**
Question: Explain how cross-validation is used to evaluate the performance of a machine learning model in predicting house prices in India?
A) It involves splitting data into training and testing sets to compare model accuracy
B) It requires using a large dataset with diverse features to identify trends
C) It relies on domain knowledge of real estate to interpret results
D) It uses ensemble methods to combine multiple models
Correct answer: A) It involves splitting data into training and testing sets to compare model accuracy
This question evaluates students' ability to construct meaning from instructional messages, specifically understanding the concept of cross-validation and its application in evaluating machine learning model performance.
**3. Skill: Apply**
Question: A company wants to predict customer churn using a machine learning model. Design a simple linear regression model to solve this problem, considering the following features:
* Monthly charges (in ₹)
* Average monthly calls made
* Number of years with the service
Assume the target variable is "churned" (yes/no). What should be the dependent variable and independent variables for the linear regression model?
A) Churned = 1 if customer churns, 0 otherwise; Monthly charges, Average monthly calls made
B) Churned = 1 if customer does not churn, 0 otherwise; Monthly charges, Number of years with the service
C) Customer churned = Average monthly calls made; Monthly charges, Number of years with the service
D) Not applicable for linear regression
Correct answer: A) Churned = 1 if customer churns, 0 otherwise; Monthly charges, Average monthly calls made
This question assesses students' ability to apply their knowledge by designing a simple linear regression model to solve a real-world problem.
**4. Skill: Analyze**
Question: Compare and contrast the advantages and disadvantages of using bagging, boosting, and stacking as ensemble methods for improving machine learning model performance. How do these techniques handle overfitting?
A) Bagging improves model accuracy but increases computational complexity; Boosting reduces overfitting but increases risk of oscillation
B) Stacking combines models but increases the need for labeled data; Bagging enhances feature extraction but requires large datasets
C) Ensemble methods can improve generalizability but introduce additional hyperparameters; Overfitting occurs due to model complexity, not ensemble methods
D) Boosting reduces overfitting but also increases dependence on initial weights
Correct answer: A) Bagging improves model accuracy but increases computational complexity; Boosting reduces overfitting but increases risk of oscillation
This question evaluates students' ability to break down complex concepts into foundational parts and determine their relationships, specifically analyzing the advantages and disadvantages of different ensemble methods.
**5. Skill: Evaluate**
Question: Assess the performance of a machine learning model using metrics such as accuracy, precision, recall, F1-score, and ROC-AUC score. Which metric is most suitable for evaluating class imbalance problems in India?
A) Accuracy
B) Precision
C) Recall
D) F1-score
Correct answer: D) F1-score
This question assesses students' ability to make judgments based on criteria and standards, specifically evaluating the performance of a machine learning model using relevant metrics.
**6. Skill: Create**
Question: Design an experiment to evaluate the effectiveness of a new feature engineering technique (e.g., graph neural networks or clustering) for predicting customer churn in India. Consider the following:
* Data sources: Mobile operators' datasets and social media data
* Target variable: Customer churned (yes/no)
* Independent variables: Feature engineering techniques, demographic information
Propose a suitable experimental design, including sample size, evaluation metrics, and potential challenges.
(No specific answer provided here as this question requires students to create an experiment from scratch)
This question evaluates students' ability to put elements together to form a coherent whole; reorganizing their knowledge into a new pattern or structure, specifically designing an experiment to evaluate the effectiveness of a new feature engineering technique.</t>
        </is>
      </c>
    </row>
    <row r="12" ht="409.6" customHeight="1" s="2">
      <c r="A12" s="5" t="n">
        <v>130</v>
      </c>
      <c r="C12" s="5" t="inlineStr">
        <is>
          <t>mistral-small:22b</t>
        </is>
      </c>
      <c r="D12" s="4" t="inlineStr">
        <is>
          <t>Certainly! Here are the questions aligned with each skill level in the revised Bloom’s taxonomy for evaluating students' understanding of Training, Validation, and Testing of Machine Learning Models:
1. **Remember**:
   - What is the primary purpose of a validation set in training a machine learning model?
2. **Understand**:
   - Explain the concept of overfitting in a machine learning context. How can it be prevented using techniques like cross-validation?
3. **Apply**:
   - You are building an image classification model for recognizing Indian festivals. Describe how you would split your dataset into training, validation, and testing sets to ensure the model’s performance is evaluated accurately.
4. **Analyze**:
   - Analyze a scenario where a machine learning model performs well on the training set but poorly on the validation set. What could be the possible reasons for this discrepancy? Discuss potential remedies.
5. **Evaluate**:
   - Evaluate whether using a single train/test split or multiple cross-validation folds is more appropriate for assessing the performance of a recommendation system for an e-commerce website in India. Justify your choice with reasons.
6. **Create**:
   - Design a novel evaluation metric for assessing the performance of a text classification model aimed at identifying sentiment towards Indian political news articles. Describe how this metric addresses the specific challenges posed by such data.
These questions should help assess students' comprehension and application of machine learning concepts, ranging from foundational knowledge to critical thinking and problem-solving skills relevant to their context in India.</t>
        </is>
      </c>
    </row>
    <row r="13" ht="409.6" customHeight="1" s="2">
      <c r="A13" s="5" t="n">
        <v>131</v>
      </c>
      <c r="C13" s="5" t="inlineStr">
        <is>
          <t>phi4:latest</t>
        </is>
      </c>
      <c r="D13" s="4" t="inlineStr">
        <is>
          <t>Certainly! Here's a set of questions aligned with the revised Bloom’s taxonomy levels tailored for engineering graduate students focusing on Training, Validation, and Testing of Machine Learning Models, with context relevant to an Indian setting:
### 1. Remember:
**Question:**  
List three commonly used metrics for evaluating the performance of classification models in machine learning.
**Explanation:** This question assesses students' ability to recall basic knowledge about model evaluation metrics such as accuracy, precision, recall, and F1-score.
---
### 2. Understand:
**Question:**  
Explain how cross-validation helps prevent overfitting during the training phase of a machine learning model, particularly in scenarios where data from Indian agricultural sectors is being analyzed.
**Explanation:** Students need to demonstrate understanding by explaining the concept of cross-validation and its significance in preventing overfitting, with an application context relevant to Indian agriculture.
---
### 3. Apply:
**Question:**  
Given a dataset on urban traffic patterns collected from various cities across India, describe how you would split this data into training, validation, and testing sets. Also, explain why each set is necessary.
**Explanation:** This question asks students to apply their knowledge of model evaluation by outlining the process of splitting data for machine learning models, highlighting the importance of each subset.
---
### 4. Analyze:
**Question:**  
Analyze a scenario where a machine learning model trained on Indian healthcare data shows high accuracy but performs poorly in other regions like Europe or North America. What factors could contribute to this discrepancy?
**Explanation:** Students must break down the situation into key components, such as dataset bias and feature distribution differences, to understand why the model's performance varies across different regions.
---
### 5. Evaluate:
**Question:**  
Evaluate the pros and cons of using a holdout validation method versus k-fold cross-validation in the context of predicting election outcomes based on social media data from India.
**Explanation:** This question requires students to make judgments about the suitability of different validation techniques, considering their advantages and limitations for specific applications like election prediction.
---
### 6. Create:
**Question:**  
Design a novel approach for testing machine learning models that can handle the unique challenges posed by multi-lingual datasets from India, such as those containing text in Hindi, Tamil, and English. Describe how your approach addresses issues of language diversity and model generalization.
**Explanation:** Students need to integrate various elements to propose an innovative solution for evaluating machine learning models on multi-lingual data, focusing on creating a coherent strategy that ensures robustness and accuracy across languages.</t>
        </is>
      </c>
    </row>
    <row r="14" ht="409.6" customHeight="1" s="2">
      <c r="A14" s="5" t="n">
        <v>132</v>
      </c>
      <c r="C14" s="5" t="inlineStr">
        <is>
          <t>deepseek-r1:14b</t>
        </is>
      </c>
      <c r="D14" s="4" t="inlineStr">
        <is>
          <t>&lt;think&gt;
Okay, so I'm trying to create six questions based on the revised Bloom's taxonomy for evaluating students' understanding of training, validation, and testing of machine learning models. The goal is to cover all six skill levels from Remember to Create, ensuring each question is relevant to Indian students.
Starting with the Remember level: This should be a straightforward question that tests recall. I need something simple where students just retrieve information. Maybe asking them to name an algorithm used in classification because that's a basic concept they've learned. For example, mentioning Decision Trees or Random Forests could be good examples since these are commonly discussed in Indian engineering curricula.
Moving on to Understand: This level requires constructing meaning from communication. I need a question where students explain something in their own words. Perhaps explaining what overfitting is and why it's bad. Since this is a fundamental concept, it's relevant for any machine learning course in India.
For Apply: This involves using knowledge in a practical situation. The question should ask students to perform a specific task. Maybe having them choose the best model from training and validation accuracy results, which is a common scenario they'll encounter during projects or assignments.
Analyzing comes next. Here, students need to break down information into parts. I can ask them to identify factors affecting generalization in a machine learning model and explain how each affects it. This requires them to think critically about concepts like bias-variance tradeoff, which is crucial for Indian engineering students as they work on real-world projects.
Evaluating: Now, the student needs to make judgments based on criteria. Perhaps asking them to assess whether a model with 95% accuracy on training and 60% on validation is good or bad, requiring them to justify their answer using metrics like bias and variance. This helps them apply evaluation criteria they've learned.
Finally, Creating: The highest level where students put elements together. I need a question that asks them to outline steps for developing a machine learning model from scratch. They'd have to structure this logically, covering data collection, preprocessing, model selection, training, validation, testing, and deployment, which are all essential skills in India's tech landscape.
I should ensure each question is clear and directly maps to the Bloom level. Also, the content should be relatable, perhaps using examples common in Indian contexts or engineering problems they might face.
&lt;/think&gt;
Here is a structured presentation of six questions based on the revised Bloom's taxonomy for evaluating students' understanding of machine learning models:
1. **Remember**: 
   - *Question*: Can you name two algorithms commonly used for classification tasks in machine learning?
     - *Example Answer*: Decision Trees and Random Forests.
2. **Understand**:
   - *Question*: Explain the concept of overfitting in machine learning, including why it is problematic.
     - *Example Answer*: Overfitting occurs when a model learns noise instead of the underlying pattern, leading to poor generalization on new data.
3. **Apply**:
   - *Question*: Given training accuracy of 98% and validation accuracy of 70%, suggest which model to choose and explain why.
     - *Example Answer*: Choose the one with higher validation accuracy as it generalizes better.
4. **Analyze**:
   - *Question*: Identify three factors affecting a machine learning model's generalization and explain their impact.
     - *Example Answer*: Bias, variance, and model complexity; high bias leads to underfitting, high variance to overfitting, and excessive complexity can cause overfitting.
5. **Evaluate**:
   - *Question*: Assess if a model with 95% training accuracy and 60% validation accuracy is good. Justify your answer.
     - *Example Answer*: It shows potential overfitting; the gap suggests high variance, risking poor performance on new data.
6. **Create**:
   - *Question*: Outline steps to develop a machine learning model from scratch, ensuring each step's relevance in an Indian engineering context.
     - *Example Answer*: Steps include data collection, preprocessing, model selection, training, validation, testing, and deployment, tailored to local datasets and challenges.
These questions are designed to evaluate students' cognitive skills progressively, from basic recall to complex problem-solving, relevant to their educational and professional landscape in India.</t>
        </is>
      </c>
    </row>
    <row r="15" ht="409.6" customHeight="1" s="2">
      <c r="A15" s="5" t="n">
        <v>133</v>
      </c>
      <c r="C15" s="5" t="inlineStr">
        <is>
          <t>gemma3:latest</t>
        </is>
      </c>
      <c r="D15" s="4" t="inlineStr">
        <is>
          <t>Okay, let’s craft some Bloom’s Taxonomy questions specifically tailored for a graduate-level machine learning course within an engineering program, with a focus on Training, Validation, and Testing, and keeping the Indian context in mind. 
Here’s a set of questions, one for each Bloom’s Level, with explanations and considerations for relevance to a student base in India:
**1. Remember (Level 1 - Recall of Facts)**
* **Question:** “Define the term ‘overfitting’ in the context of machine learning model training.  Also, state one key difference between overfitting and underfitting.”
* **Explanation:** This question focuses on basic recall.  It’s a foundational understanding.
* **Indian Context Relevance:**  This is universally applicable, but the language is straightforward, suitable for students who might be coming from diverse backgrounds within engineering.  
**2. Understand (Level 2 - Constructing Meaning)**
* **Question:** “Explain, in your own words, why cross-validation is used during the training of a machine learning model.  Specifically, why is it necessary to split the data into training, validation, and test sets?”
* **Explanation:** This requires students to interpret the *reasoning* behind a common technique. It’s about understanding the purpose, not just reciting a definition.
* **Indian Context Relevance:**  Many engineering students in India are familiar with concepts like ‘pilot testing’ and ‘validation’ in project management.  This question links the concept to those familiar ideas.  You could even add a scenario: “Imagine you're building a predictive model for predicting traffic flow in Mumbai. Why is it important to validate your model using a dataset from a different part of the city, like Navi Mumbai?”
**3. Apply (Level 3 - Using Procedures)**
* **Question:** “You are training a Support Vector Machine (SVM) to classify images of different types of Indian spices (e.g., turmeric, chili powder, garam masala).  Describe the steps you would take to tune the SVM’s hyperparameters (e.g., C and gamma) using a grid search method.  Be specific about the range of values you would explore.”
* **Explanation:** This assesses the ability to *execute* a procedure. It's not just knowing *that* you’d do a grid search, but *how* you’d apply it.
* **Indian Context Relevance:** This connects directly to the practical application of machine learning in a sector where data is abundant (agriculture, food processing, etc.).  You could tailor the spice example to a local product relevant to the students' interests.
**4. Analyze (Level 4 - Breaking Down &amp; Relating)**
* **Question:** “A machine learning model trained on a dataset of Indian cricket scores (runs, wickets, etc.) achieves very high accuracy on the training data but performs poorly on the test data.  Analyze the potential reasons for this discrepancy.  Consider factors such as feature selection, data distribution, and model complexity. Explain how each factor might contribute to this situation.”
* **Explanation:** This question demands critical thinking – breaking down a problem and understanding the relationships between factors.
* **Indian Context Relevance:** Cricket is a massive cultural phenomenon in India.  Using this as an example provides a highly relatable and engaging scenario.  It forces students to consider real-world issues of data quality and bias.
**5. Evaluate (Level 5 - Making Judgements)**
* **Question:** “You’ve developed two different machine learning models – a Random Forest and a Gradient Boosting Machine – to predict equipment failure in a manufacturing plant in Pune.  Both models have achieved similar accuracy on the validation set.  However, the Gradient Boosting Machine requires significantly more computational resources to train and deploy.  Evaluate the trade-offs between accuracy, computational cost, and model interpretability.  Justify your recommendation for which model to deploy in this specific scenario, considering the constraints of the plant’s IT infrastructure and operational requirements.”
* **Explanation:** This requires students to make a judgment based on criteria – weighing pros and cons.
* **Indian Context Relevance:** This scenario directly relates to the manufacturing sector, a key industry in India.  It highlights the importance of practical considerations alongside model performance.
**6. Create (Level 6 - Putting Elements Together)**
* **Question:** “Design a training pipeline for a machine learning model that predicts the demand for solar panels in different regions of Rajasthan. Your pipeline should include data collection, preprocessing, feature engineering, model selection, training, validation, and testing.  Specifically, detail the data sources you would use, the preprocessing steps you would take to handle missing values and outliers, and the key features you would engineer.  Justify your choices, explaining how they would contribute to building a robust and accurate model.”
* **Explanation:** This is the highest level – requiring students to synthesize knowledge and develop a solution.
* **Indian Context Relevance:**  India is investing heavily in renewable energy, particularly solar.  This scenario directly aligns with current national priorities.
---
**Important Notes for Implementation:**
*   **Scaffolding:**  Consider starting with questions at lower levels and gradually increasing the complexity.
*   **Discussion:**  These questions are designed to spark discussion and debate within the class.
*   **Contextualization:**  Continuously reinforce the relevance of the concepts to the Indian context.
Would you like me to:
*   Generate more questions for specific subtopics within training, validation, or testing?
*   Create a quiz or assessment based on these questions?</t>
        </is>
      </c>
    </row>
    <row r="16" ht="409.6" customHeight="1" s="2">
      <c r="A16" s="5" t="n">
        <v>134</v>
      </c>
      <c r="B16"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C16" s="5" t="inlineStr">
        <is>
          <t>granite3.2:2b</t>
        </is>
      </c>
      <c r="D16" s="4" t="inlineStr">
        <is>
          <t>1. **Remember** (Skill Level: 1)
   - "Recall and explain the fundamental concept of Gradient Boosted Decision Trees. How do they differ from traditional decision trees, particularly focusing on how they address the 'overfitting' issue?"
2. **Understand** (Skill Level: 2)
   - "Describe the step-by-step process of building a gradient boosted model for a binary classification problem in Indian context, such as predicting whether a farm has good or poor irrigation conditions based on various agricultural factors."
3. **Apply** (Skill Level: 3)
   - "Suppose you have an Indian dataset with features like soil pH, water availability, and crop yield. How would you apply the concept of gradient boosting to build a model for predicting maximum crop yield? Explain each step clearly."
4. **Analyze** (Skill Level: 4)
   - "Compare Gradient Boosted Decision Trees with Random Forests, another popular ensemble method. Analyze how these two models handle feature importance and their potential impact on classification accuracy in an Indian agricultural scenario."
5. **Evaluate** (Skill Level: 5)
   - "Considering the gradient boosting model you've developed for predicting irrigation efficiency, assess its strengths and weaknesses compared to a simple logistic regression model for this problem. Justify your evaluation based on expected outcomes from different sub-groups in Indian states with varying climatic conditions."
6. **Create** (Skill Level: 6)
   - "Design an enhanced version of the gradient boosted model using XGBoost, a powerful library in Python. The enhanced model should include additional features like historical weather patterns and satellite imagery. Describe how this extended model would improve predictions for predicting crop health in India's diverse agro-climatic zones."</t>
        </is>
      </c>
    </row>
    <row r="17" ht="409.6" customHeight="1" s="2">
      <c r="A17" s="5" t="n">
        <v>135</v>
      </c>
      <c r="C17" s="5" t="inlineStr">
        <is>
          <t>phi4-mini:latest</t>
        </is>
      </c>
      <c r="D17" s="4" t="inlineStr">
        <is>
          <t>Sure! Here is an example set of exam questions using revisited Bloom's Taxonomy levels for Gradient Boosted Tree Models (GBMs):
**Remember**
- Question: What year was XGBoost, a popular gradient boosting framework known as "Gradient Boosting Machine," released?
*Answer expectation:* Students should be able to recall the release date in 2017.
---
**Understand**
- Question: Explain how ensemble learning works and why Gradient Boosted Trees are considered an effective method for predictive modeling.
*Answer expectations:* The student demonstrates understanding by explaining that GBMs combine multiple weak learners (like decision trees) into a strong learner, with each subsequent tree attempting to correct the errors of its predecessors.
---
**Apply**
- Question: Given a small dataset on housing prices in India containing features like location, area size and number of bedrooms. How would you apply Gradient Boosted Trees for predicting house price?
*Answer expectations:* The student outlines steps including data preprocessing (handling missing values), splitting into training/testing sets, initializing the model with default parameters or custom ones suited to this problem.
---
**Analyze**
- Question: Given a dataset on Indian agricultural yields and various factors affecting them such as rainfall, temperature variation etc., identify potential issues that could arise while applying Gradient Boosted Trees for prediction. How would you analyze data quality in terms of missing values versus outliers?
*Answer expectations:* The student should break down the analysis into identifying structural integrity (like distribution patterns) vs anomalies and propose strategies like imputation methods or robust models to tackle these challenges.
---
**Evaluate**
- Question: Evaluate why Gradient Boosted Trees may not always outperform other algorithms such as Random Forests in certain applications. Discuss under which circumstances you would prefer using GBMs over simpler techniques.
*Answer expectations:* The student makes judgment-based comparisons highlighting scenarios where model complexity, dataset size or variance might lead to choosing one technique (GBTs) instead of another.
---
**Create**
- Question: Design a Gradient Boosted Tree Model for predicting air pollution levels across major cities in India based on factors like vehicular traffic volume and industrial emissions. Describe the steps you would take from data collection through model validation.
*Answer expectations:* The student outlines an entire process including aspects such as feature engineering, hyperparameter tuning using grid search or randomized trials etc., to create a robust predictive GBM.
---
These questions cover different cognitive skills ranging from basic knowledge recall (Remember) up to creating complex models and designing experiments/scenarios based on Gradient Boosted Tree Models. They are designed keeping in mind students familiar with Indian contexts like housing prices, agricultural yields impacting rural India or air pollution concerns prevalent there today!</t>
        </is>
      </c>
    </row>
    <row r="18" ht="409.6" customHeight="1" s="2">
      <c r="A18" s="5" t="n">
        <v>136</v>
      </c>
      <c r="C18" s="5" t="inlineStr">
        <is>
          <t>llama3.2:latest</t>
        </is>
      </c>
      <c r="D18" s="4" t="inlineStr">
        <is>
          <t>Here are the questions corresponding to each level in revised Bloom's taxonomy for Gradient Boosted Tree Models:
**1. Remember:**
A student is given a dataset of Indian cities with their corresponding GDP values (in crores). What are some common features that can be used as input variables for building a Gradient Boosted Tree Model?
**2. Understand:**
An engineer has been asked to build a Gradient Boosted Tree Model to predict the probability of defaults in loans issued by a bank in India. The engineer needs to understand what hyperparameters (e.g., learning rate, maximum depth) can be tuned to improve the model's performance. How do these hyperparameters impact the model's accuracy?
**3. Apply:**
You are given a sample dataset of Indian companies with their financial data (e.g., revenue, profit, employee count). Write a Python code snippet using Scikit-learn library to build a Gradient Boosted Tree Model and make predictions on this dataset.
**4. Analyze:**
A company in India wants to predict the probability of churn for its mobile subscribers. The engineer needs to analyze the data to determine which features (e.g., usage patterns, demographic information) are most relevant for building an accurate Gradient Boosted Tree Model. What techniques can be used to identify these features?
**5. Evaluate:**
You have built a Gradient Boosted Tree Model using Scikit-learn library and tested it on a sample dataset. How do you evaluate the model's performance (e.g., accuracy, precision, recall) on this dataset? What metrics or tools would you use to estimate its performance on unseen data?
**6. Create:**
Imagine you have been tasked with building a Gradient Boosted Tree Model to predict the price of new real estate projects in Indian cities. Design a suitable feature set and propose a strategy for tuning hyperparameters to improve model accuracy.
These questions are designed to assess various cognitive skills, from recalling knowledge to creating innovative solutions. They relate to the context of engineering and data science in India, making them relevant and engaging for graduate students.</t>
        </is>
      </c>
    </row>
    <row r="19" ht="409.6" customHeight="1" s="2">
      <c r="A19" s="5" t="n">
        <v>137</v>
      </c>
      <c r="C19" s="5" t="inlineStr">
        <is>
          <t>mistral-small:22b</t>
        </is>
      </c>
      <c r="D19" s="4" t="inlineStr">
        <is>
          <t>Sure! Here are six questions corresponding to each level in Bloom's revised taxonomy for Gradient Boosted Tree Models:
1. **Remember**
   - What is the primary difference between a Decision Tree and a Gradient Boosted Tree?
2. **Understand**
   - Explain how gradient boosting works in the context of tree-based models. Use an example to illustrate your explanation, such as predicting housing prices in Mumbai based on features like location, size, and amenities.
3. **Apply**
   - You are given a dataset that includes information about various properties in Bengaluru, such as price, location, number of bedrooms, and square footage. Use this dataset to train a Gradient Boosted Tree model to predict housing prices. Provide the code and a brief explanation of each step you take.
4. **Analyze**
   - Analyze the feature importances from your trained Gradient Boosted Tree model on the Bengaluru housing data. Which features have the highest importance, and why do you think this is the case? Provide a breakdown of how these features contribute to the overall prediction.
5. **Evaluate**
   - Evaluate the performance of your Gradient Boosted Tree model using appropriate metrics such as Mean Absolute Error (MAE) or Root Mean Squared Error (RMSE). Discuss whether the model's performance is acceptable for this use case and suggest potential improvements if necessary.
6. **Create**
   - Modify your Gradient Boosted Tree model by introducing a custom loss function that accounts for the specific needs of the housing market in Hyderabad. For example, you might want to penalize underestimates more heavily than overestimates due to competitive pricing. Write the code for this custom loss function and train the model using it. Explain how this customization could improve predictions for the Hyderabad housing market.
These questions should help evaluate students on a range of cognitive skills, from basic knowledge to critical thinking and problem-solving, particularly in the context of India's real estate market.</t>
        </is>
      </c>
    </row>
    <row r="20" ht="409.6" customHeight="1" s="2">
      <c r="A20" s="5" t="n">
        <v>138</v>
      </c>
      <c r="C20" s="5" t="inlineStr">
        <is>
          <t>phi4:latest</t>
        </is>
      </c>
      <c r="D20" s="4" t="inlineStr">
        <is>
          <t>Certainly! Here are six questions tailored to each level of Bloom’s taxonomy for Gradient Boosted Tree Models, designed to be relatable to engineering students in India:
1. **Remember**: 
   - *Question*: List three commonly used loss functions in gradient boosted tree models.
   - *Explanation*: This question tests the student's ability to recall fundamental knowledge about gradient boosted trees from memory.
2. **Understand**:
   - *Question*: Explain how feature importance is calculated in a gradient boosted tree model and why it might be useful when analyzing data from Indian stock markets.
   - *Explanation*: Students need to construct meaning by describing the concept of feature importance and its application, demonstrating comprehension beyond just memorization.
3. **Apply**:
   - *Question*: Given a dataset on air quality in various Indian cities, describe how you would use a gradient boosted tree model to predict pollution levels. What steps would you take?
   - *Explanation*: This requires students to apply their understanding of the model by outlining practical steps for using it in a specific context.
4. **Analyze**:
   - *Question*: Analyze the impact of hyperparameters such as learning rate and number of trees on the performance of gradient boosted tree models when predicting electricity consumption patterns in Indian households.
   - *Explanation*: Students must break down how different components (hyperparameters) affect the model's performance, relating them to a real-world scenario.
5. **Evaluate**:
   - *Question*: Evaluate the effectiveness of using gradient boosted tree models for forecasting monsoon rainfall in India compared to other machine learning methods. What criteria would you use for this evaluation?
   - *Explanation*: This question requires students to make judgments based on set criteria, assessing the model's suitability for a specific application.
6. **Create**:
   - *Question*: Design an innovative approach using gradient boosted trees to optimize crop yield predictions for Indian farmers, incorporating both historical weather data and satellite imagery.
   - *Explanation*: Students are tasked with synthesizing elements of gradient boosting into a new application, demonstrating creativity and the ability to reorganize information into a novel solution.
These questions aim to assess a range of cognitive skills from basic recall to complex problem-solving, all within contexts relevant to Indian students.</t>
        </is>
      </c>
    </row>
    <row r="21" ht="409.6" customHeight="1" s="2">
      <c r="A21" s="5" t="n">
        <v>139</v>
      </c>
      <c r="C21" s="5" t="inlineStr">
        <is>
          <t>deepseek-r1:14b</t>
        </is>
      </c>
      <c r="D21" s="4" t="inlineStr">
        <is>
          <t>&lt;think&gt;
Alright, so I need to create six questions based on the revised Bloom's taxonomy for Gradient Boosted Tree Models, tailored for Indian graduate-level engineering students. Let me think through each level one by one and how to frame the questions effectively.
Starting with Remember: This is about retrieving knowledge. So, what fundamental concept in GBTs should a student remember? Maybe something like defining what GBTs are. That seems straightforward and tests basic understanding.
Next, Understand: Here, I need a question that assesses their comprehension of how GBT works. Perhaps explaining the process using an example relevant to India, like crop yield prediction, which is a common issue here. This connects the theory with local applications, making it relatable.
For Apply: The question should ask them to use their knowledge in a practical scenario. Maybe asking them to identify hyperparameters that affect model performance and why they matter. It tests their ability to apply concepts to real situations, which is crucial for engineers.
Analyzing comes next. I need a question where students break down GBTs into parts. They could explain the components like trees, loss functions, etc., and how each contributes to overall performance. This helps them understand the structure deeply.
Evaluating: Here, they should make judgments. Maybe comparing two models, like Random Forest vs GBT, using specific criteria such as accuracy or bias-variance tradeoff. It tests their ability to critically assess different methods based on given standards.
Finally, Create: The highest level, where students put elements together. They could design a solution for traffic congestion in Indian cities using GBTs. This requires them to reorganize knowledge into a new application, demonstrating advanced problem-solving skills.
I think each question is aligned with the respective Bloom level and addresses both technical understanding and local relevance, which should be effective for evaluating different cognitive skills.
&lt;/think&gt;
### Questions Based on Revised Bloom’s Taxonomy for Gradient Boosted Tree Models:
1. **Remember**  
   What is the primary objective of using gradient boosting in tree-based models?
2. **Understand**  
   Can you explain how gradient boosting works with an example, such as predicting crop yield in Indian agriculture?
3. **Apply**  
   Identify and explain three key hyperparameters that significantly impact the performance of a Gradient Boosted Tree model.
4. **Analyze**  
   Break down the components of a Gradient Boosted Tree model and analyze how each part contributes to its predictive power.
5. **Evaluate**  
   Compare and evaluate the performance of Random Forests and Gradient Boosted Trees, using criteria like accuracy and bias-variance tradeoff.
6. **Create**  
   Design a GBT-based solution for traffic congestion in Indian cities, outlining features and evaluation metrics.</t>
        </is>
      </c>
    </row>
    <row r="22" ht="409.6" customHeight="1" s="2">
      <c r="A22" s="5" t="n">
        <v>140</v>
      </c>
      <c r="C22" s="5" t="inlineStr">
        <is>
          <t>gemma3:latest</t>
        </is>
      </c>
      <c r="D22" s="4" t="inlineStr">
        <is>
          <t>Okay, fantastic! Let’s craft some Bloom’s Taxonomy questions specifically tailored for a graduate-level engineering program in India, focusing on Gradient Boosted Tree Models.  I’ll aim for a good spread of the revised Bloom’s levels, keeping in mind the context of Indian engineering students.
Here are six questions, one for each Bloom’s level, along with explanations of the intended cognitive skill being assessed:
**1. Remember (Level 1 - Retrieval)**
* **Question:** "Define ‘Gradient Descent’ and explain its role in the training of a Gradient Boosted Tree Model."
* **Explanation:** This question directly tests the student’s ability to recall fundamental concepts. It's a basic retrieval task – can they articulate the core principle behind the optimization process?
* **Relatability for Indian Students:**  The concept of minimizing error, a core part of gradient descent, resonates with the emphasis on achieving optimal designs and performance in engineering projects – a common focus in Indian engineering education.
**2. Understand (Level 2 - Constructing Meaning)**
* **Question:** "Imagine you are explaining the concept of ‘Splitting Criteria’ (e.g., Gini impurity, Information Gain) to a fellow engineering student who is unfamiliar with machine learning. Describe the process in simple terms, highlighting why minimizing this criterion is desirable.”
* **Explanation:** This question assesses the student’s ability to grasp the meaning of a complex concept – splitting criteria – and explain it clearly. It goes beyond simple definition and requires them to understand *why* it's important.
* **Relatability for Indian Students:**  The emphasis on clear communication and justification of decisions is a strong cultural element in Indian engineering. Framing the question around explaining it to a peer reinforces this.
**3. Apply (Level 3 - Carrying Out a Procedure)**
* **Question:** “You are tasked with building a Gradient Boosted Tree Model to predict the load-bearing capacity of a reinforced concrete column based on input features like concrete strength, steel grade, and column dimensions.  Outline the key steps you would take, including data preprocessing, feature selection, and hyperparameter tuning for a Gradient Boosted Tree model.”
* **Explanation:** This question requires the student to apply their knowledge to a practical scenario. They need to demonstrate they can translate theoretical concepts into a sequence of actions.
* **Relatability for Indian Students:** The focus on structural engineering and design in Indian engineering programs makes this scenario highly relevant.
**4. Analyze (Level 4 - Breaking Material into Foundational Parts)**
* **Question:** “Compare and contrast the advantages and disadvantages of using Gradient Boosted Trees versus a single, deep Decision Tree for predicting equipment failure in a manufacturing plant.  Specifically, discuss how the concepts of overfitting and bias-variance tradeoff apply to each model.”
* **Explanation:** This question challenges the student to break down the model into its components and analyze their relationships. They need to understand how different aspects contribute to model performance.
* **Relatability for Indian Students:**  The context of predicting equipment failure in a manufacturing setting (a common sector in India) allows for a practical and engaging analysis.
**5. Evaluate (Level 5 - Making Judgements)**
* **Question:** “You have trained a Gradient Boosted Tree Model to predict the demand for a particular product in the Indian market. The model achieves 85% accuracy but has a high false positive rate.  What criteria would you use to determine if this model is ‘good enough’ for making inventory management decisions, and what modifications would you consider to improve its performance and reliability?”
* **Explanation:** This question demands critical judgment. The student must evaluate the model’s performance against specific criteria and propose improvements.
* **Relatability for Indian Students:**  The focus on practical application and decision-making within a business context (demand forecasting) makes this a relevant and engaging question.
**6. Create (Level 6 - Putting Elements Together)**
* **Question:** “Design a novel feature engineering strategy to improve the performance of a Gradient Boosted Tree Model predicting the efficiency of solar panel installations in India, considering factors like solar irradiance, panel tilt angle, and temperature.  Clearly describe the new features you would create and justify your choices.”
* **Explanation:** This question tests the student's ability to synthesize information and create something new. They need to combine existing knowledge to develop a creative solution.
* **Relatability for Indian Students:**  Given India's significant investments in renewable energy, this question is highly pertinent to the country’s current technological priorities.
---
Do you want me to:
*   Generate more questions at specific Bloom’s levels?
*   Adjust the difficulty of these questions?
*   Focus on a particular area within Gradient Boosted Tree Models (e.g., regularization, ensemble methods)?</t>
        </is>
      </c>
    </row>
    <row r="23" ht="409.6" customHeight="1" s="2">
      <c r="A23" s="5" t="n">
        <v>141</v>
      </c>
      <c r="B23"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C23" s="5" t="inlineStr">
        <is>
          <t>granite3.2:2b</t>
        </is>
      </c>
      <c r="D23" s="4" t="inlineStr">
        <is>
          <t>1. **Skill: Remember**
   - *Linear Regression*: Briefly describe how the coefficient 'b' (slope) represents the expected change in the dependent variable for each unit increase in the independent variable, while considering a simple linear regression model as an example from an engineering context like predicting crop yield based on irrigation water volume.
2. **Skill: Understand**
   - *Logistic Regression*: Explain how logistic regression can be used to predict the probability of a binary outcome (e.g., success or failure) for a project in India's manufacturing sector, using features such as machine utilization and worker experience levels, while acknowledging its limitations in modeling non-linear relationships.
3. **Skill: Apply**
   - *Multilayer Perceptron*: Outline the steps you would take to set up a multilayer perceptron for classifying handwritten digits (like those from Indian postal codes) with backpropagation and stochastic gradient descent, considering parameter tuning such as learning rate and number of hidden neurons.
4. **Skill: Analyze**
   - *Comparing Regression Techniques*: Compare Linear Regression, Logistic Regression, and Multilayer Perceptron in terms of suitability for predicting continuous (e.g., temperature) versus categorical outcomes (e.g., classifying fruits), discussing the strengths and weaknesses of each method while considering practical challenges faced in Indian industries like weather forecasting or supply chain logistics.
5. **Skill: Evaluate**
   - *Model Evaluation Metrics*: When evaluating a multilayer perceptron model for predicting stock market index changes in India, explain which metrics (e.g., Mean Squared Error, Accuracy) would be most appropriate to assess the model's performance and why you favor them over other possible measures, supporting your choices with relevant theory or industry standards.
6. **Skill: Create**
   - *Hybrid Model Design*: Propose a hybrid machine learning model that combines elements of both linear regression (for predicting continuous variables like revenue) and logistic regression (for binary outcomes like customer churn), suitable for an Indian bank's credit risk assessment, including justification for the component models and how they interact within this integrated system.</t>
        </is>
      </c>
    </row>
    <row r="24" ht="409.6" customHeight="1" s="2">
      <c r="A24" s="5" t="n">
        <v>142</v>
      </c>
      <c r="C24" s="5" t="inlineStr">
        <is>
          <t>phi4-mini:latest</t>
        </is>
      </c>
      <c r="D24" s="4" t="inlineStr">
        <is>
          <t>Sure! Here is one question corresponding to each level:
1. Skill: Remember
Q: What are Linear Regression's core components?
2. Skill: Understand
Q: Can you explain how Logistic Regression differs from Multilayer Perceptron as a classification technique? 
3. Skill: Apply 
Q: Given the dataset, can you apply and demonstrate using Python code how to fit both linear regression model for continuous target variables (Y) and logistic regression on binary Y?
4. Skill: Analyze
Q: Explain in your own words what overfitting means when we train a Multilayer Perceptron? How would this affect the performance of our machine learning models if it's not addressed properly while building them.
5. Skill: Evaluate 
Q: You are given two datasets, one to predict house prices (a regression problem) and another for predicting whether someone will buy insurance or not (binary classification). Which model - Linear Regression vs Logistic Regression would you choose in this scenario? Explain why?
6. Skill: Create
Q: Propose a novel way of using Multilayer Perceptrons with Dropout to predict the winning team from IPL cricket matches given historical match data, player performance statistics and weather conditions as input features for your model.
These questions are designed considering Indian context like house prices (common in India) or predicting whether someone will buy insurance. Furthermore, they evaluate students on cognitive skills ranging between remembering core concepts of Linear Regression to applying them practically using code; analyzing the potential challenges during modeling such as overfitting when training Multilayer Perceptron models and finally evaluating scenarios where different types/models should be used (Logistic vs Linear regression) for problem-solving. Lastly, it pushes students' boundaries encouraging creativity in proposing new ways of employing ML techniques to solve real-world problems - predicting the winning team from IPL cricket matches using a multilayer perceptron model incorporating dropout technique as an example!</t>
        </is>
      </c>
    </row>
    <row r="25" ht="409.6" customHeight="1" s="2">
      <c r="A25" s="5" t="n">
        <v>143</v>
      </c>
      <c r="C25" s="5" t="inlineStr">
        <is>
          <t>llama3.2:latest</t>
        </is>
      </c>
      <c r="D25" s="4" t="inlineStr">
        <is>
          <t>Here are six questions corresponding to each level of the revised Bloom's taxonomy for Linear Regression, Logistic Regression, and Multilayer Perceptron:
**Remember (Skill 1: Retrieve relevant knowledge)**
Question: What is the primary purpose of a linear regression model in predicting house prices based on factors like number of rooms and location?
A) To classify buyers as good or bad
B) To predict continuous values like house prices
C) To identify the best location for a new housing project
D) To compare different models' performance
**Understand (Skill 2: Construct meaning from instructional messages)**
Question: Compare and contrast linear regression and logistic regression. How do they differ in terms of output, application, and assumptions?
A) Linear regression predicts continuous values, while logistic regression predicts binary outcomes.
B) Linear regression is used for classification problems, while logistic regression is used for regression problems.
C) Logistic regression assumes a normal distribution of the target variable, while linear regression does not.
D) Both models assume linearity between features and target variables.
**Apply (Skill 3: Carry out or use a procedure in a given situation)**
Question: You are tasked with building a house price prediction model using Linear Regression. How would you handle multicollinearity issues in your feature set, such as when two features like 'bedrooms' and 'bathrooms' are highly correlated?
A) Remove one of the correlated features
B) Use dimensionality reduction techniques like PCA
C) Regularize the model using L1 or L2 regularization
D) Use a different algorithm like Decision Trees
**Analyze (Skill 4: Break material into foundational parts and determine how parts relate to one another)**
Question: Analyze the assumptions of Multilayer Perceptron (MLP) neural networks. How do these assumptions impact model performance, particularly in terms of overfitting and generalization?
A) MLP assumes linearity between inputs and outputs.
B) MLP assumes a fixed number of hidden layers and neurons.
C) MLP assumes independence between input features.
D) MLP assumes a continuous distribution of the target variable.
**Evaluate (Skill 5: Make judgments based on criteria and standards)**
Question: Compare the performance of different Linear Regression models, such as Ridge regression, Lasso regression, and Elastic net regression. How do these models differ in terms of regularization strength and impact on model interpretability?
A) Ridge regression has the strongest regularization, but is least interpretable.
B) Lasso regression has the weakest regularization, but is most interpretable.
C) Elastic net regression balances regularization strength and interpretability.
D) Regularization strengths are irrelevant to model performance.
**Create (Skill 6: Put elements together to form a coherent whole; reorganize into a new pattern or structure)**
Question: Design a new house price prediction model using a combination of features from different datasets, such as property listings on Zillow and Redfin. How would you integrate this data with other relevant features like location and commute time?
A) Use a neural network to combine feature sets and predict continuous values.
B) Implement a decision tree ensemble with Random Forest and Gradient Boosting models.
C) Develop a customized logistic regression model using L1 regularization and a separate feature set for location and commute time.
D) Utilize a clustering algorithm to group similar features together.</t>
        </is>
      </c>
    </row>
    <row r="26" ht="409.6" customHeight="1" s="2">
      <c r="A26" s="5" t="n">
        <v>144</v>
      </c>
      <c r="C26" s="5" t="inlineStr">
        <is>
          <t>mistral-small:22b</t>
        </is>
      </c>
      <c r="D26" s="4" t="inlineStr">
        <is>
          <t>Sure, I can help with that. Here are three questions for each skill level, one for each of the topics: Linear Regression, Logistic Regression, and Multilayer Perceptron (MLP). These questions are designed to be relevant to students in India.
### Remember
1. **Linear Regression:** What is the formula for the prediction in simple linear regression?
2. **Logistic Regression:** Name the function used in logistic regression to model probabilities.
3. **Multilayer Perceptron (MLP):** State the type of activation function commonly used in the hidden layers of an MLP.
### Understand
1. **Linear Regression:** Explain what the coefficient of determination (R-squared) tells us about a linear regression model.
2. **Logistic Regression:** How does logistic regression differ from linear regression in terms of the output?
3. **Multilayer Perceptron (MLP):** Describe how forward propagation works in an MLP.
### Apply
1. **Linear Regression:** Given a dataset of house prices and their sizes, write down the equations for predicting the price based on size.
2. **Logistic Regression:** Provide the steps to implement logistic regression using Python's scikit-learn library to predict whether a student will pass an exam based on hours of study.
3. **Multilayer Perceptron (MLP):** Write down the pseudocode for training an MLP with one hidden layer.
### Analyze
1. **Linear Regression:** If the residual plot shows a clear pattern, what does this indicate about your linear regression model?
2. **Logistic Regression:** When performing logistic regression on data with imbalanced classes, what techniques can be used to improve model performance?
3. **Multilayer Perceptron (MLP):** Explain how the architecture of an MLP (number of layers and neurons) impacts its ability to learn complex patterns.
### Evaluate
1. **Linear Regression:** Given two linear regression models with R-squared values of 0.85 and 0.9, which model is better and why?
2. **Logistic Regression:** After fitting a logistic regression model, you find that the AUC-ROC score is 0.65. Is this model performing well? Explain your reasoning.
3. **Multilayer Perceptron (MLP):** Compare and contrast two MLP architectures: one with three hidden layers and another with only one hidden layer. Which might perform better for a specific task and why?
### Create
1. **Linear Regression:** Design a linear regression model to predict the salary of an Indian software engineer based on years of experience and the city they work in. Outline the steps you would take, including data collection, preprocessing, and model evaluation.
2. **Logistic Regression:** Develop a logistic regression model to predict whether a student will choose engineering as their major based on their marks in math, science, and their parent's income. Describe your approach, including feature selection and model validation.
3. **Multilayer Perceptron (MLP):** Propose an MLP architecture to classify images of Indian wildlife into different species. Describe the number of layers, neurons per layer, activation functions, and any regularization techniques you would use.</t>
        </is>
      </c>
    </row>
    <row r="27" ht="409.6" customHeight="1" s="2">
      <c r="A27" s="5" t="n">
        <v>145</v>
      </c>
      <c r="C27" s="5" t="inlineStr">
        <is>
          <t>phi4:latest</t>
        </is>
      </c>
      <c r="D27" s="4" t="inlineStr">
        <is>
          <t>Certainly! Here's how you can structure exam questions for each level of Bloom’s Taxonomy tailored to Linear Regression, Logistic Regression, and Multilayer Perceptron (MLP) while making them relatable to students in India.
### Linear Regression
1. **Remember**: Define linear regression and list its key assumptions.
   - *Explanation*: This question assesses the student's ability to recall fundamental concepts related to linear regression.
2. **Understand**: Explain how the concept of multicollinearity might affect the performance of a linear regression model when predicting real estate prices in metropolitan cities like Mumbai or Delhi.
   - *Explanation*: Students need to interpret and relate theoretical concepts to practical scenarios, focusing on understanding implications.
3. **Apply**: Given a dataset containing features such as temperature, humidity, and wind speed from various Indian states, demonstrate how you would preprocess the data for a linear regression model predicting electricity consumption.
   - *Explanation*: This requires students to apply their knowledge of preprocessing steps in a practical context.
4. **Analyze**: Analyze why your linear regression model's residuals are not normally distributed when modeling rainfall prediction using historical weather data from India’s monsoon season.
   - *Explanation*: Students must dissect the issue, exploring relationships between components such as residual patterns and underlying assumptions.
5. **Evaluate**: Critique a peer's implementation of a linear regression model used to forecast agricultural yields based on soil quality metrics in Punjab. Discuss what criteria they should use for evaluation and suggest improvements.
   - *Explanation*: This involves making judgments about the effectiveness of a given approach using established standards.
6. **Create**: Design a new feature engineering strategy for a linear regression model aimed at predicting the number of tourists visiting popular Indian heritage sites based on social media data, and justify your choices.
   - *Explanation*: Students must synthesize new elements into their model design and explain its rationale.
### Logistic Regression
1. **Remember**: What are the primary differences between linear regression and logistic regression?
   - *Explanation*: This tests recall of basic distinctions between two related concepts.
2. **Understand**: Explain how the concept of overfitting might affect a logistic regression model when predicting election outcomes in Indian states with diverse demographics.
   - *Explanation*: Requires interpreting theoretical knowledge about overfitting and applying it to a specific context.
3. **Apply**: Given a dataset containing patient health records from various hospitals across India, describe how you would prepare the data for building a logistic regression model to predict diabetes risk.
   - *Explanation*: This involves practical application of data preparation techniques in healthcare settings.
4. **Analyze**: Analyze the implications of class imbalance on the performance of a logistic regression model used for predicting loan defaults among rural populations in India.
   - *Explanation*: Students need to dissect and evaluate how class distribution affects model outcomes.
5. **Evaluate**: Evaluate the effectiveness of using logistic regression for spam detection in emails sent within Indian organizations. What metrics would you consider, and why?
   - *Explanation*: This requires critical assessment of a method’s suitability based on specific criteria.
6. **Create**: Propose an innovative way to incorporate social media sentiment analysis into a logistic regression model predicting consumer satisfaction with online shopping platforms in India.
   - *Explanation*: Students must design a novel approach, integrating new data sources and explaining its potential impact.
### Multilayer Perceptron (MLP)
1. **Remember**: List the components of a basic multilayer perceptron architecture.
   - *Explanation*: Tests recall of fundamental architectural elements.
2. **Understand**: Explain why activation functions are crucial in MLPs, particularly when modeling complex patterns like those found in Indian financial transaction data.
   - *Explanation*: Students must interpret and convey the significance of activation functions within a specific application context.
3. **Apply**: Given time series data on air pollution levels from major Indian cities, outline how you would set up an MLP to forecast future pollution trends.
   - *Explanation*: This involves applying theoretical knowledge to structure a predictive model for environmental analysis.
4. **Analyze**: Analyze the potential reasons why your MLP is overfitting when tasked with recognizing handwritten digits in regional scripts like Devanagari used across India.
   - *Explanation*: Students need to examine factors contributing to model performance issues and their impacts.
5. **Evaluate**: Evaluate the use of an MLP for speech recognition in multiple Indian languages. What considerations should be taken into account, and how would you measure success?
   - *Explanation*: This entails assessing method suitability considering linguistic diversity and evaluation metrics.
6. **Create**: Design a novel application of an MLP to optimize supply chain logistics in India’s e-commerce sector during peak shopping seasons like Diwali. Describe your approach.
   - *Explanation*: Students must conceptualize new applications, detailing design considerations and potential benefits.
These questions are designed to progressively challenge students' cognitive abilities while maintaining relevance to their cultural and geographical context.</t>
        </is>
      </c>
    </row>
    <row r="28" ht="409.6" customHeight="1" s="2">
      <c r="A28" s="5" t="n">
        <v>146</v>
      </c>
      <c r="C28" s="5" t="inlineStr">
        <is>
          <t>deepseek-r1:14b</t>
        </is>
      </c>
      <c r="D28" s="4" t="inlineStr">
        <is>
          <t>&lt;think&gt;
Okay, I need to create one question each for six levels of Bloom's taxonomy (Remember, Understand, Apply, Analyze, Evaluate, Create) corresponding to Linear Regression, Logistic Regression, and Multilayer Perceptron. These are machine learning models, so the questions should be relevant to a graduate-level engineering course in India.
Let me start by understanding each level:
1. **Remember**: Retrieve relevant knowledge from long-term memory. So, for each model, I need a question that asks students to recall basic facts or definitions.
2. **Understand**: Construct meaning from communication. This would involve explaining concepts or how models work in their own words.
3. **Apply**: Carry out a procedure in a situation. Questions here should ask students to use the model in a given scenario, maybe by calculating something.
4. **Analyze**: Break down into parts and see relationships. These questions might ask for comparisons between models or identification of key components.
5. **Evaluate**: Make judgments based on criteria. This could involve deciding which model is best for a situation or critiquing choices made in a scenario.
6. **Create**: Put elements together to form a new structure. Here, students might be asked to design their own model or strategy.
Now, I'll go through each model and create a question for each level.
**Linear Regression:**
1. Remember: What is the formula for Linear Regression? Or perhaps asking about the components like dependent and independent variables.
2. Understand: Explain how the coefficients in LR are interpreted. This requires them to understand the meaning behind the numbers.
3. Apply: Use a dataset (maybe hypothetical) to calculate the regression line, predicting an outcome based on given inputs.
4. Analyze: Compare Linear Regression with another method or discuss its assumptions and when they apply.
5. Evaluate: Assess whether LR is suitable for a given problem scenario, considering factors like data distribution.
6. Create: Design a feature set or preprocessing steps to improve the performance of a Linear Regression model.
**Logistic Regression:**
1. Remember: Define Logistic Regression and its use case (like binary classification).
2. Understand: Explain the sigmoid function and its role in LR.
3. Apply: Use LR on a dataset, maybe predicting something like customer churn based on features.
4. Analyze: Compare the decision boundary of LR with another classifier or discuss feature importance.
5. Evaluate: Determine if LR is appropriate for a scenario where the target variable has multiple classes.
6. Create: Propose an evaluation metric and explain why it's suitable for evaluating LR.
**Multilayer Perceptron (MLP):**
1. Remember: What defines an MLP, like layers or activation functions.
2. Understand: Explain how forward propagation works in an MLP.
3. Apply: Implement a simple MLP using a library like TensorFlow to solve a classification task.
4. Analyze: Break down the components of an MLP and discuss their roles (weights, biases, activation functions).
5. Evaluate: Compare performance metrics for different architectures or training strategies.
6. Create: Design an architecture for an MLP tailored to a specific problem, considering dataset size and feature complexity.
I need to ensure that these questions are relatable to Indian students, possibly using contexts they're familiar with, like Indian cities for regression problems (e.g., predicting house prices in Mumbai) or customer segmentation in retail.
Wait, I should avoid cultural bias but still make it relevant. Maybe use examples from transportation, healthcare, or agriculture, which are significant in India.
Let me adjust the questions to include such contexts:
For Linear Regression on house prices in different cities in India.
Logistic Regression could involve predicting whether a customer will buy a product based on marketing features.
MLP might be used for image recognition tasks, like classifying tea leaf shapes in agriculture.
I need to structure each question clearly, indicating which model and Bloom level it corresponds to. Let me make sure each is distinct and covers all six levels across the three models without overlap.
&lt;/think&gt;
Here is a structured presentation of the questions tailored for a graduate-level engineering course in India, focusing on Linear Regression, Logistic Regression, and Multilayer Perceptron (MLP). Each question is designed according to Bloom's taxonomy levels.
### Linear Regression
1. **Remember**: What is the formula for Linear Regression? 
   - *Context*: Recall the basic equation y = a + bx + ε.
2. **Understand**: Explain how coefficients in Linear Regression are interpreted.
   - *Context*: Discuss the meaning of each coefficient in the context of predicting house prices in Mumbai.
3. **Apply**: Use a dataset to calculate the regression line and predict house prices given average square footage and location.
   - *Context*: Apply the model to a hypothetical dataset with features like area and locality.
4. **Analyze**: Compare Linear Regression with Decision Trees for housing price prediction.
   - *Context*: Discuss assumptions, advantages, and disadvantages in an Indian real estate context.
5. **Evaluate**: Assess the suitability of Linear Regression for predicting agricultural crop yield based on rainfall.
   - *Context*: Consider data distribution and model assumptions.
6. **Create**: Design a feature engineering strategy to improve prediction accuracy for crop yield.
   - *Context*: Propose new features like soil type or weather patterns.
### Logistic Regression
1. **Remember**: Define Logistic Regression and its use case.
   - *Context*: Recall it's used for binary classification, e.g., customer churn.
2. **Understand**: Explain the role of the sigmoid function in logistic regression.
   - *Context*: Discuss how it transforms linear outputs to probabilities.
3. **Apply**: Predict whether a customer will buy a product using given features like age and income.
   - *Context*: Use a dataset with marketing variables.
4. **Analyze**: Compare decision boundaries of Logistic Regression with K-Nearest Neighbors in a customer segmentation task.
   - *Context*: Discuss pros and cons in an Indian retail context.
5. **Evaluate**: Determine if Logistic Regression is suitable for predicting tea quality grades (multiple classes).
   - *Context*: Consider alternatives like Decision Trees or Random Forests.
6. **Create**: Propose evaluation metrics for a logistic model, such as AUC-ROC.
   - *Context*: Explain why accuracy might not be sufficient due to class imbalance.
### Multilayer Perceptron (MLP)
1. **Remember**: Define MLP and its key components.
   - *Context*: Recall layers, neurons, weights, biases, activation functions.
2. **Understand**: Explain how forward propagation works in an MLP.
   - *Context*: Discuss the process of moving data through layers towards output.
3. **Apply**: Implement a simple MLP using TensorFlow to classify tea leaf shapes for quality control.
   - *Context*: Use images of leaves to train the model.
4. **Analyze**: Break down the components of an MLP and discuss their roles in feature extraction and classification.
   - *Context*: Consider activation functions like ReLU or sigmoid.
5. **Evaluate**: Compare performance metrics (accuracy, F1-score) for different architectures on a healthcare dataset.
   - *Context*: Discuss trade-offs between model complexity and performance.
6. **Create**: Design an MLP architecture to classify crop diseases based on leaf images.
   - *Context*: Consider dataset size and feature engineering strategies.
These questions are crafted to be relatable, using contexts relevant to India such as real estate in Mumbai, retail marketing, agricultural applications, and healthcare. Each question targets a specific cognitive skill level, ensuring a comprehensive assessment of understanding and application.</t>
        </is>
      </c>
    </row>
    <row r="29" ht="409.6" customHeight="1" s="2">
      <c r="A29" s="5" t="n">
        <v>147</v>
      </c>
      <c r="C29" s="5" t="inlineStr">
        <is>
          <t>gemma3:latest</t>
        </is>
      </c>
      <c r="D29" s="4" t="inlineStr">
        <is>
          <t>Okay, let’s craft some Bloom’s Taxonomy questions tailored for a graduate-level engineering course on Linear Regression, Logistic Regression, and Multilayer Perceptrons, with a focus on relevance to students in India.  I’ll aim for a mix of difficulty and incorporate context relevant to potential Indian engineering applications.
**Course Context:** We’re assuming this course is covering fundamental machine learning techniques, with a focus on applying them to engineering problems – potentially in areas like infrastructure, manufacturing, or energy.
---
**1. Level: Remember (Recall of Knowledge)**
* **Question:** "Define the term 'coefficient' in the context of a linear regression model. Provide a brief example of how it relates to predicting the cost of a steel beam based on its length, as might be used in a bridge construction project in India.”
* **Bloom's Level:** Remember (1)
* **Rationale:** This question tests the foundational knowledge of a key term.  The addition of the "bridge construction project" context makes it more relatable to potential Indian engineering applications, prompting students to recall the definition.
* **Expected Answer:** A student should be able to correctly define ‘coefficient’ (e.g., "The coefficient in linear regression represents the change in the dependent variable for a one-unit change in the independent variable.")
**2. Level: Understand (Constructing Meaning)**
* **Question:** “Imagine a farmer in Rajasthan is trying to predict crop yield based on rainfall and fertilizer usage. Explain, in your own words, how the concept of ‘residual’ relates to the difference between the predicted yield and the actual yield.  Why is minimizing the sum of squares of residuals important in fitting a linear regression model?”
* **Bloom’s Level:** Understand (2)
* **Rationale:** This question requires students to interpret the meaning of a concept – ‘residual’ – and connect it to the overall purpose of the model. The context of a farmer in Rajasthan provides a relevant scenario.
* **Expected Answer:** A student should be able to explain that residuals represent the error between the prediction and the actual value, and that minimizing them is the goal of finding the best-fitting line.
**3. Level: Apply (Carrying Out a Procedure)**
* **Question:** “You are tasked with predicting the demand for solar panels in a small town in Gujarat.  You’ve collected data on panel size (in square meters), sunlight hours per day, and household income.  Using the linear regression model, explain the steps you would take to build a model and interpret the resulting coefficients. Specifically, what assumptions about the data would you need to check before proceeding?"
* **Bloom’s Level:** Apply (3)
* **Rationale:** This question requires students to apply their knowledge to a practical scenario.  The Gujarat context is relevant to India’s renewable energy sector. It forces them to think through the process of model building and the importance of data validation.
* **Expected Answer:** The student should outline the steps (data collection, data preprocessing, model fitting, coefficient interpretation), and mention assumptions like linearity, independence of errors, homoscedasticity, and normality of residuals.
**4. Level: Analyze (Breaking Material into Parts)**
* **Question:** “Consider a logistic regression model designed to predict the probability of a vehicle breakdown based on factors like engine temperature, mileage, and maintenance history.  What are the key differences between the interpretation of the coefficients in a linear regression model and the interpretation of the coefficients in a logistic regression model? Specifically, how do these interpretations reflect the different nature of the models?”
* **Bloom’s Level:** Analyze (4)
* **Rationale:** This question requires students to dissect the differences between two related models. It forces them to think critically about the underlying assumptions and how they impact interpretation.
* **Expected Answer:** The student should articulate that linear regression coefficients represent a *linear* relationship, while logistic regression coefficients represent the *log-odds* of the outcome, and that the coefficients are not directly interpretable in the same way.
**5. Level: Evaluate (Making Judgments)**
* **Question:** “You’ve built a multilayer perceptron (MLP) to predict the performance of a wind turbine based on wind speed, turbine diameter, and blade pitch.  The model achieves high accuracy on the training data but performs poorly on a separate validation set.  Discuss *three* potential reasons for this discrepancy and suggest strategies to improve the model’s generalization performance. Consider potential issues related to overfitting.”
* **Bloom’s Level:** Evaluate (5)
* **Rationale:** This question asks students to assess the model’s performance and propose solutions, requiring them to critically evaluate the model’s strengths and weaknesses.
* **Expected Answer:**  The student should identify potential causes like overfitting, insufficient training data, inappropriate activation functions, or feature scaling issues.  They should suggest strategies like regularization, cross-validation, or data augmentation.
**6. Level: Create (Putting Elements Together)**
* **Question:** “Imagine you're designing a system to optimize the maintenance schedule for a power plant in India.  You have data on equipment failure rates, operational hours, and environmental factors.  Design a hybrid approach, combining linear regression and a multilayer perceptron, to predict the probability of equipment failure.  Clearly outline the data inputs for each model and explain how the outputs from each model would be combined to produce a final prediction.  Justify your design choices.”
* **Bloom’s Level:** Create (6)
* **Rationale:** This question demands the most complex cognitive skill – synthesizing knowledge to develop a novel solution.
* **Expected Answer:** The student should articulate a system where linear regression is used for continuous variables (e.g., operational hours) and the MLP handles more complex, non-linear relationships (e.g., environmental factors).  The student needs to justify the choice of combining the models.
---
Do you want me to:
*   Generate more questions at different Bloom’s levels?
*   Focus on a specific engineering application (e.g., water resource management, automotive engineering)?
*   Adjust the difficulty level of the questions?</t>
        </is>
      </c>
    </row>
    <row r="30" ht="409.6" customHeight="1" s="2">
      <c r="A30" s="5" t="n">
        <v>148</v>
      </c>
      <c r="B30"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C30" s="5" t="inlineStr">
        <is>
          <t>granite3.2:2b</t>
        </is>
      </c>
      <c r="D30" s="4" t="inlineStr">
        <is>
          <t>1. **Skill: Remember**
   - "Can you recall the fundamental concept of Stochastic Gradient Descent (SGD), a widely used optimization algorithm in machine learning, as explained in class?"
2. **Skill: Understand**
   - "Explain the role of the learning rate and how it influences the convergence behavior in SGD, using examples relevant to Indian datasets such as mobile network traffic or agricultural yield predictions."
3. **Skill: Apply**
   - "You are given a dataset for predicting electricity consumption patterns in urban areas in India. How would you apply SGD to build a predictive model, detailing the steps from initialization of parameters to iterative updates?"
4. **Skill: Analyze**
   - "Compare and contrast the advantages and disadvantages of using batch SGD versus stochastic SGD in the context of large-scale Indian healthcare datasets (e.g., hospital records for predicting disease spread). Discuss how these choices impact convergence speed and computational resources."
5. **Skill: Evaluate**
   - "Consider a scenario where you need to evaluate two different machine learning models built using SGD for fraud detection in the Indian banking sector (Model A and Model B). Describe a set of criteria and standards you would use, such as accuracy, precision, recall, or F1-score, to compare these models effectively."
6. **Skill: Create**
   - "Propose an original SGD-based algorithm tailored for Indian climate change monitoring using satellite image data. Describe the key components of your model and explain how it could improve current methodologies in tracking deforestation rates, water cycle changes or air pollution levels."</t>
        </is>
      </c>
    </row>
    <row r="31" ht="409.6" customHeight="1" s="2">
      <c r="A31" s="5" t="n">
        <v>149</v>
      </c>
      <c r="C31" s="5" t="inlineStr">
        <is>
          <t>phi4-mini:latest</t>
        </is>
      </c>
      <c r="D31" s="4" t="inlineStr">
        <is>
          <t>**Remember:**
Q1: What is stochastic gradient descent (SGD) used for?
A1: Stochastic Gradient Descent (SGD) is an optimization algorithm commonly employed primarily to minimize a function by iteratively moving towards steepest local gradients, especially when working with large datasets.
---
**Understand:**
Q2: Explain how the learning rate influences convergence in stochastic gradient descent.
A2: The learning rate determines the step size at each iteration while updating parameters. A high learning rate might lead too far from optimal points and cause divergence; a low one may result in slower progression toward optimum but ensures better precision.
---
**Apply:**
Q3: Apply SGD to find an approximation for minimizing \( f(x) = x^2 + 4x + 5 \). Start with the initial guess of zero. Describe each step until convergence is achieved.
A3: Begin by computing gradients at different points, adjusting parameters iteratively based on learning rate and gradient values.
---
**Analyze:**
Q4: Analyze how stochastic gradient descent compares to batch gradient descent in terms of computational efficiency for large datasets?
A4: Stochastic Gradient Descent (SGD) is more efficient than Batch Gradient Descent as it updates the model using a single data point at each iteration, reducing memory requirements and allowing faster iterations. However, it may introduce noise into convergence due to its stochastic nature.
---
**Evaluate:**
Q5: Evaluate whether SGD would be an appropriate optimization technique for hyperparameter tuning in machine learning models.
A5: Stochastic Gradient Descent (SGD) can indeed serve as a viable method of optimizing model parameters but might not always outperform more sophisticated techniques like Grid Search or Random Search, especially when fine-tuning is critical. However, its simplicity and faster convergence make it attractive for large datasets.
---
**Create:**
Q6: Design an algorithm using SGD to optimize the weights in a neural network with at least 3 layers.
A6: Start by initializing weight values randomly; iterate through data points calculating gradients of cost function w.r.t. each neuron’s output, and update corresponding layer's weights based on learning rate multiplied by calculated gradient.
---
These questions are designed not just to test students' knowledge but also their ability in understanding concepts deeply (as seen with the Understand question), applying them practically without guidance ((Apply)), breaking down problems analytically ((Analyze)), evaluating scenarios critically ((Evaluate)) and creating something novel from scratch using learned principles ((Create)). The context is tailored for an audience familiarized primarily within India, reflecting both local academic standards as well as global best practices.</t>
        </is>
      </c>
    </row>
    <row r="32" ht="409.6" customHeight="1" s="2">
      <c r="A32" s="5" t="n">
        <v>150</v>
      </c>
      <c r="C32" s="5" t="inlineStr">
        <is>
          <t>llama3.2:latest</t>
        </is>
      </c>
      <c r="D32" s="4" t="inlineStr">
        <is>
          <t>Here are six questions corresponding to each level of the revised Bloom's taxonomy for Stochastic Gradient Descent:
**Remember (Retrieval)**
Question 1: What is the primary purpose of the learning rate parameter in Stochastic Gradient Descent?
(Students should be able to recall the definition and role of the learning rate parameter.)
**Understand (Construction of Meaning)**
Question 2: Describe the key differences between Batch Gradient Descent and Stochastic Gradient Descent. How do these differences impact the convergence behavior of the algorithm? (This question requires students to understand the underlying concepts and principles of both algorithms.)
**Apply (Carrying out a Procedure)**
Question 3: Implement Stochastic Gradient Descent in Python using the following dataset (provide a sample dataset). Write a function that takes as input the learning rate, number of iterations, and the dataset. The function should output the optimized weights and bias.
(Students should be able to apply their knowledge by implementing the algorithm.)
**Analyze (Breaking Down Complex Information)**
Question 4: Compare the convergence behavior of Stochastic Gradient Descent with Batch Gradient Descent on a non-convex optimization problem, such as the quadratic function f(x) = x^2 + 0.1sin(10x). What factors contribute to faster convergence in one algorithm compared to the other?
(Students should be able to analyze the strengths and weaknesses of both algorithms.)
**Evaluate (Making Judgments)**
Question 5: Compare the effectiveness of Stochastic Gradient Descent with other optimization algorithms, such as Momentum and Nesterov Acceleration, on a high-dimensional dataset. What are the advantages and disadvantages of each algorithm?
(Students should be able to evaluate the relative merits of different algorithms.)
**Create (Putting Elements Together)**
Question 6: Design a new Stochastic Gradient Descent variant that incorporates feedback from an online learning system used in Indian educational institutions. Describe how this variant would improve the convergence rate and accuracy on real-world datasets.
(Students should be able to creatively apply their knowledge to design a novel algorithm.)
These questions are designed to assess students' understanding of Stochastic Gradient Descent at different cognitive skill levels, from basic recall to critical thinking and problem-solving.</t>
        </is>
      </c>
    </row>
    <row r="33" ht="409.6" customHeight="1" s="2">
      <c r="A33" s="5" t="n">
        <v>151</v>
      </c>
      <c r="C33" s="5" t="inlineStr">
        <is>
          <t>mistral-small:22b</t>
        </is>
      </c>
      <c r="D33" s="4" t="inlineStr">
        <is>
          <t>Certainly! Here are six questions corresponding to each level in the revised Bloom’s taxonomy for Stochastic Gradient Descent (SGD), tailored to be relatable to students in India:
### Remember
**Question:**
What is the key difference between Gradient Descent and Stochastic Gradient Descent?
### Understand
**Question:**
Explain how learning rate affects the performance of SGD. Provide an example using a hypothetical e-commerce company in India that aims to improve its recommendation system.
### Apply
**Question:**
Consider a machine learning model used by an Indian bank for fraud detection. The loss function is given by:
\[ L(\theta) = \frac{1}{2n} \sum_{i=1}^{n} (h_\theta(x^{(i)}) - y^{(i)})^2 \]
Using SGD, write down the update rule for the parameters \(\theta\). Assume the learning rate is \(\alpha\) and the gradient of the loss function with respect to \(\theta\) is computed as follows:
\[ \nabla_\theta L(\theta) = \frac{1}{n} \sum_{i=1}^{n} (h_\theta(x^{(i)}) - y^{(i)}) x^{(i)} \]
### Analyze
**Question:**
Analyze the following code snippet used for SGD in Python:
```python
for epoch in range(num_epochs):
    for i in range(n_samples):
        # Get a random sample from data
        xi, yi = get_random_sample()
        # Compute the gradient of the loss function with respect to the parameters
        gradients = compute_gradient(xi, yi)
        # Update the parameters using SGD
        for param in parameters:
            param -= learning_rate * gradients[param]
```
Discuss how this implementation ensures that each parameter update is based on a single training example. What are the potential advantages and disadvantages of this approach?
### Evaluate
**Question:**
Evaluate the following statement about SGD: "SGD is faster and more efficient than Batch Gradient Descent because it updates parameters for every sample in the dataset." Do you agree or disagree with this statement? Justify your answer with examples from Indian e-commerce datasets where batch sizes vary.
### Create
**Question:**
Design a new SGD variant called "BharatSGD" tailored for processing large-scale datasets commonly found in India, such as telecom user data or agricultural data. Describe the key features of BharatSGD and how it addresses challenges like scalability and data variability. Write a brief pseudo-code to illustrate how BharatSGD works.
By addressing these questions, students will be able to demonstrate their knowledge and understanding of Stochastic Gradient Descent across various cognitive skill levels.</t>
        </is>
      </c>
    </row>
    <row r="34" ht="409.6" customHeight="1" s="2">
      <c r="A34" s="5" t="n">
        <v>152</v>
      </c>
      <c r="C34" s="5" t="inlineStr">
        <is>
          <t>phi4:latest</t>
        </is>
      </c>
      <c r="D34" s="4" t="inlineStr">
        <is>
          <t>Certainly! Here are six questions tailored to each level of Bloom's revised taxonomy, specifically focused on Stochastic Gradient Descent (SGD) within a context relevant to engineering students in India:
1. **Remember: Retrieve relevant knowledge from long-term memory**
   - *Question:* Define Stochastic Gradient Descent and explain how it differs from Batch Gradient Descent.
2. **Understand: Construct meaning from instructional messages, including oral, written, and graphic communication**
   - *Question:* Describe a scenario in which using SGD would be more advantageous than using full-batch gradient descent when training machine learning models on large datasets commonly encountered in Indian tech industries like telecommunications or e-commerce.
3. **Apply: Carry out or use a procedure in a given situation**
   - *Question:* Assume you are tasked with optimizing the parameters of a neural network to predict electricity consumption patterns for a smart grid system in India. Outline the steps you would take using Stochastic Gradient Descent, and explain why SGD might be suitable for this application.
4. **Analyze: Break material into foundational parts and determine how parts relate to one another and the overall structure or purpose**
   - *Question:* Compare and contrast the effects of learning rate on the convergence speed of Stochastic Gradient Descent versus Batch Gradient Descent, particularly in scenarios involving fluctuating data such as stock prices or weather forecasts.
5. **Evaluate: Make judgments based on criteria and standards**
   - *Question:* Evaluate the potential drawbacks of using SGD for training a deep learning model aimed at enhancing image recognition capabilities within India's agricultural sector. Provide recommendations to mitigate these challenges.
6. **Create: Put elements together to form a coherent whole; reorganize into a new pattern or structure**
   - *Question:* Design an experiment that investigates the impact of mini-batch size on the performance and efficiency of SGD in training models for predicting traffic flow in major Indian cities. Describe how you would structure this study, including your choice of datasets, evaluation metrics, and expected outcomes.
These questions are designed to assess a wide range of cognitive skills, from basic recall to creative problem-solving, ensuring that students can apply their understanding of Stochastic Gradient Descent in practical and innovative ways relevant to real-world applications in India.</t>
        </is>
      </c>
    </row>
    <row r="35" ht="409.6" customHeight="1" s="2">
      <c r="A35" s="5" t="n">
        <v>153</v>
      </c>
      <c r="C35" s="5" t="inlineStr">
        <is>
          <t>deepseek-r1:14b</t>
        </is>
      </c>
      <c r="D35" s="4" t="inlineStr">
        <is>
          <t>&lt;think&gt;
Okay, I'm trying to create six questions based on the revised Bloom's taxonomy for Stochastic Gradient Descent (SGD). The goal is to evaluate students at different cognitive levels, from remembering basic facts to creating new ideas or models.
First, let me understand each Bloom level and what kind of question would fit:
1. **Remember**: This is about retrieving knowledge. So the question should ask something straightforward, like defining a term or recalling a concept.
2. **Understand**: This involves constructing meaning from information. The question might ask for an explanation or application in simple scenarios.
3. **Apply**: Here, students need to use what they've learned in a practical situation. A question might involve performing calculations or applying concepts step-by-step.
4. **Analyze**: This requires breaking down information into parts and understanding the relationships. Questions could ask for comparisons or reasoning behind certain aspects.
5. **Evaluate**: Students need to make judgments based on criteria. A good question would present a scenario where they have to assess which method is better.
6. **Create**: This involves putting elements together in a new way. The question should encourage developing a model or proposing improvements.
Now, thinking about relatability for Indian students: Maybe using familiar contexts like traffic management or online shopping could make the questions more engaging.
For each level, I'll draft a question and then see if it fits well and is clear.
1. **Remember**: Ask to define SGD in simple terms. That's straightforward.
2. **Understand**: Explain how SGD differs from batch GD. It requires understanding both concepts and their differences.
3. **Apply**: Maybe using a dataset like traffic accidents in India. Students would apply SGD step-by-step, which is practical.
4. **Analyze**: Comparing learning rates and explaining why one is better than the other. This involves analyzing the impact of parameters.
5. **Evaluate**: Choosing between SGD and another method for online shopping recommendations. They need to evaluate based on criteria like data size and privacy.
6. **Create**: Designing an improved version of SGD tailored for Indian e-commerce. Encourages creativity in problem-solving.
I think these cover all levels and are relatable for students by using local examples.
&lt;/think&gt;
Here is a structured presentation of the questions based on the revised Bloom's taxonomy, designed to be engaging and relevant for Indian students:
---
**1. Remember**: Define Stochastic Gradient Descent (SGD) in simple terms.
**2. Understand**: Explain how SGD differs from Batch Gradient Descent in the context of optimizing machine learning models.
**3. Apply**: Use SGD to optimize a linear regression model on a dataset of traffic accident rates in Indian cities, calculating weights iteratively for two iterations with a given learning rate.
**4. Analyze**: Compare the impact of using different learning rates (e.g., 0.1 vs. 0.01) on the convergence speed and model performance during SGD optimization. Explain your reasoning.
**5. Evaluate**: Determine whether SGD or Batch Gradient Descent would be more suitable for training a recommendation system in an Indian e-commerce platform, considering data privacy concerns and online updates.
**6. Create**: Propose an enhanced version of SGD tailored for large-scale e-commerce datasets in India, incorporating strategies to address specific challenges like cold-start problems and high-dimensional data.
---
These questions are designed to assess a range of cognitive skills from basic knowledge recall to creative problem-solving, using contexts familiar to Indian students.</t>
        </is>
      </c>
    </row>
    <row r="36" ht="409.6" customHeight="1" s="2">
      <c r="A36" s="5" t="n">
        <v>154</v>
      </c>
      <c r="C36" s="5" t="inlineStr">
        <is>
          <t>gemma3:latest</t>
        </is>
      </c>
      <c r="D36" s="4" t="inlineStr">
        <is>
          <t>Okay, let’s craft some Bloom’s Taxonomy questions specifically tailored for a graduate-level engineering course on Stochastic Gradient Descent (SGD), keeping in mind a student population in India. I’ll aim for a range of difficulty, reflecting the revised Bloom’s taxonomy and incorporating elements relevant to a typical Indian engineering student’s background.
Here’s a set of questions, broken down by Bloom’s level, with explanations and rationale:
**1. Remember (Level 1: Recall of Knowledge)**
* **Question:** "Define Stochastic Gradient Descent and briefly describe the role of the learning rate in the algorithm."
* **Rationale:** This question assesses the student’s basic understanding of the core concept. It requires them to recall the fundamental definition of SGD and the purpose of the learning rate – a foundational element.
* **Relatability to Indian Students:**  The concept of a "learning rate" can be subtly linked to the concept of 'pace’ – how quickly a student studies or a machine learns.
**2. Understand (Level 2: Constructing Meaning)**
* **Question:** “Imagine a machine learning engineer in Bangalore is tasked with training a model to predict crop yield based on weather data. Explain, in your own words, how SGD would be used to adjust the model’s parameters to minimize prediction error.  Focus on the iterative nature of the process.”
* **Rationale:** This question moves beyond simple definition. Students need to demonstrate they understand *how* SGD works in a practical scenario. It requires them to construct meaning by connecting the algorithm to a real-world application.
* **Relatability to Indian Students:**  Agriculture is a massive sector in India.  Connecting SGD to crop yield prediction makes the concept more tangible and relevant to their potential career paths in areas like agricultural technology or precision farming.
**3. Apply (Level 3: Carrying Out a Procedure)**
* **Question:** “You are implementing SGD for training a regression model on a dataset of 10,000 data points.  The dataset is known to have a high degree of multicollinearity between features.  Describe the steps you would take to modify the learning rate or other parameters of SGD to address this issue, justifying your choices with a brief explanation of why each adjustment is beneficial.”
* **Rationale:** This question tests the ability to apply SGD in a specific, slightly more complex situation. It requires the student to demonstrate they can actually *use* the algorithm, considering a common challenge (multicollinearity).
* **Relatability to Indian Students:**  The concept of multicollinearity can be linked to the challenges of data collection in India – where data might be noisy, inconsistent, or collected across diverse regions with varying standards.
**4. Analyze (Level 4: Breaking Material into Parts)**
* **Question:** “Compare and contrast the performance of Batch Gradient Descent and Stochastic Gradient Descent when training a deep neural network on a large dataset. Specifically, discuss the trade-offs in terms of convergence speed, computational cost, and sensitivity to noisy gradients.”
* **Rationale:** This question requires students to break down the core differences between the two methods and analyze their implications. It’s a deeper dive, requiring them to consider multiple factors.
* **Relatability to Indian Students:** The challenges of large-scale data processing and limited computational resources in India can be framed as a context for this analysis – prompting them to consider the practical advantages and disadvantages of different approaches.
**5. Evaluate (Level 5: Making Judgements)**
* **Question:** “You are evaluating the performance of two different SGD implementations – one using momentum and the other without. The momentum-based implementation consistently converges faster but sometimes oscillates wildly around the minimum.  Justify whether you would continue to use the momentum-based implementation, considering the potential drawbacks and the specific characteristics of your dataset.”
* **Rationale:** This question requires critical judgment. Students must weigh the pros and cons and make a reasoned decision based on criteria.
* **Relatability to Indian Students:** This scenario can be framed as analogous to a complex engineering project – where a fast initial progress (momentum) might be tempting but needs careful monitoring and control to avoid instability.
**6. Create (Level 6: Putting Elements Together)**
* **Question:** “Design a hybrid learning algorithm that combines SGD with a technique like Adam to optimize a machine learning model for a time-series forecasting problem (e.g., predicting electricity demand in a city).  Describe the key parameters of your hybrid algorithm and explain how they would be tuned to achieve optimal performance.”
* **Rationale:** This is the highest-level question, demanding creative problem-solving. Students need to synthesize their understanding of multiple concepts to design a novel approach.
* **Relatability to Indian Students:**  India has rapidly growing urban areas and increasing demand for energy.  Framing this problem within the context of energy forecasting connects the question directly to a significant challenge facing the country.
---
**Important Notes for Implementation:**
*   **Contextualization:** Throughout the course, I would emphasize the use cases and challenges that are particularly relevant to the Indian context.
*   **Discussion:** These questions are designed to spark discussion and debate within the classroom.
*   **Adaptation:**  I'd be flexible and adapt the questions based on the students' responses and the specific focus of the lecture.
Do you want me to elaborate on any of these questions, create variations, or focus on a specific aspect of SGD?</t>
        </is>
      </c>
    </row>
    <row r="37" ht="409.6" customHeight="1" s="2">
      <c r="A37" s="5" t="n">
        <v>155</v>
      </c>
      <c r="B37"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C37" s="5" t="inlineStr">
        <is>
          <t>granite3.2:2b</t>
        </is>
      </c>
      <c r="D37" s="4" t="inlineStr">
        <is>
          <t>1. **Remember** (Skill Level 1): Which is NOT a step involved in the backpropagation algorithm for training an artificial neural network?
   a) Calculate error
   b) Update weights of hidden layer neurons
   c) Calculate gradient for bias term
   d) Predict output (Assuming option 'd' is incorrect as it's not a part of standard backpropagation)
2. **Understand** (Skill Level 2): Explain the role of the derivative of the activation function in the process of calculating gradients during backpropagation, using an analogy related to Indian education systems or culture.
3. **Apply** (Skill Level 3): Implement a simple step in the backpropagation algorithm for a single neuron in Python or any other programming language. The task is to update weights based on the calculated error and gradient of activation functions, assuming the neural network has one input node, one hidden layer with two nodes, and one output node.
4. **Analyze** (Skill Level 4): Discuss how backpropagation differs in handling multiple inputs or outputs compared to a single neuron scenario, and compare this to how students prepare for entrance exams like JEE (Joint Entrance Examination) with multiple subjects.
5. **Evaluate** (Skill Level 5): If the error rate of your neural network model is too high, which among these strategies (a) increasing learning rate, (b) decreasing regularization strength, (c) adding more neurons to the hidden layer, and (d) altering activation functions, would be likely to improve it most effectively according to backpropagation theory? Explain your reasoning.
6. **Create** (Skill Level 5): Design a flowchart or pseudocode illustrating the end-to-end process of how backpropagation is used in an artificial neural network for multi-class classification, like predicting crop types in India using satellite images as inputs.</t>
        </is>
      </c>
    </row>
    <row r="38" ht="409.6" customHeight="1" s="2">
      <c r="A38" s="5" t="n">
        <v>156</v>
      </c>
      <c r="C38" s="5" t="inlineStr">
        <is>
          <t>phi4-mini:latest</t>
        </is>
      </c>
      <c r="D38" s="4" t="inlineStr">
        <is>
          <t>Sure! Here is an example set of revision-level based question corresponding with each level in revised Bloom's taxonomy for Backpropagation:
1) Skill: Remember
Question: What was the main goal of designing backpropagation?
Answer options:
a.) To improve computer graphics.
b.) To create a neural network that can learn from its mistakes.
2) Skill: Understand 
Question: Explain how an artificial neuron in a Neural Network functions using Back Propagation? 
3) Skill: Apply
Question: Given the weights and biases of your Artificial Neuron, use back propagation to calculate errors for each training example. Then adjust these values accordingly through gradient descent
4) Skill: Analyze
Question: Analyse why did neural networks with multiple hidden layers need a different learning algorithm than simple neuron? 
5) Skill: Evaluate 
Question: Imagine you are designing an artificial intelligence system using Back Propagation, what factors would affect the accuracy and efficiency of your model?
6) Skill: Create  
Question: Design an Artificial Neural Network (ANN), implementing backpropagation to solve image recognition problem. What kind of layers will it have? How many neurons in each layer must there be? Explain why you selected these architecture parameters.</t>
        </is>
      </c>
    </row>
    <row r="39" ht="409.6" customHeight="1" s="2">
      <c r="A39" s="5" t="n">
        <v>157</v>
      </c>
      <c r="C39" s="5" t="inlineStr">
        <is>
          <t>llama3.2:latest</t>
        </is>
      </c>
      <c r="D39" s="4" t="inlineStr">
        <is>
          <t>Here are six questions corresponding to each level in revised Bloom's taxonomy for the Backpropagation algorithm:
**Remember (Retrieval)**
Question: What is the primary purpose of backpropagation in machine learning?
A) To predict output values
B) To minimize error between predicted and actual values
C) To optimize model parameters
D) To validate model performance
Correct answer: B) To minimize error between predicted and actual values
**Understand (Construction of Meaning)**
Question: Explain the difference between a forward pass and a backward pass in the context of backpropagation. How do these two processes relate to each other?
(Answer should demonstrate an understanding of the sequence of operations in backpropagation, including computing gradients and updating model parameters.)
Example answer:
"In the forward pass, we compute the output of the network by passing input values through the activation functions and weights. In contrast, the backward pass involves computing the error gradient between the predicted output and actual value using the chain rule. By reversing the order of operations in the backward pass, we can efficiently update model parameters to minimize loss."
**Apply (Carrying out or Using a Procedure)**
Question: Implement backpropagation to train a simple neural network on the MNIST dataset. Use Python code to demonstrate your solution.
(Answer should demonstrate the ability to apply the backpropagation algorithm to a specific problem, including implementing the forward and backward passes in Python.)
**Analyze (Breaking Material into Foundational Parts)**
Question: Analyze the limitations of backpropagation as an optimization algorithm for deep neural networks. What are some common issues that can arise during training, such as vanishing or exploding gradients?
(Answer should demonstrate an understanding of the underlying mathematical principles and potential pitfalls in using backpropagation.)
Example answer:
"Backpropagation relies on gradient descent to minimize loss, but this can lead to issues with vanishing or exploding gradients, particularly in deep networks. Additionally, the optimization algorithm may converge slowly or get stuck in local minima, leading to poor model performance."
**Evaluate (Making Judgments Based on Criteria and Standards)**
Question: Compare the performance of different optimization algorithms for backpropagation, such as stochastic gradient descent (SGD) and Adam. Which algorithm is more suitable for training a neural network on large datasets?
(Answer should demonstrate an understanding of the strengths and weaknesses of different optimization algorithms.)
Example answer:
"Adam is generally considered more efficient than SGD for large datasets due to its adaptive learning rate scheduling and momentum terms. This allows Adam to adapt to changing learning rates and avoid overshooting, resulting in better convergence rates."
**Create (Putting Elements Together)**
Question: Design a custom backpropagation algorithm that incorporates L1 regularization and batch normalization to improve the performance of a neural network on a specific problem.
(Answer should demonstrate the ability to create a novel optimization algorithm by combining existing techniques.)
Example answer:
"I propose modifying the standard backpropagation algorithm to incorporate L1 regularization and batch normalization. The L1 regularization term can be added as an additional loss function, while the batch normalization layer can be inserted after each activation function to stabilize gradients. By combining these two techniques, we can improve the network's ability to generalize and reduce overfitting."</t>
        </is>
      </c>
    </row>
    <row r="40" ht="409.6" customHeight="1" s="2">
      <c r="A40" s="5" t="n">
        <v>158</v>
      </c>
      <c r="C40" s="5" t="inlineStr">
        <is>
          <t>mistral-small:22b</t>
        </is>
      </c>
      <c r="D40" s="4" t="inlineStr">
        <is>
          <t>Sure! Here are six questions based on the revised Bloom’s taxonomy for evaluating understanding of Backpropagation:
1. **Remember:**
   - Question: What is the fundamental principle behind the Backpropagation algorithm?
     - Explanation: This question tests students' ability to retrieve relevant knowledge from long-term memory about the core idea of Backpropagation.
2. **Understand:**
   - Question: How does the error term in Backpropagation influence the weight updates for a neural network? Explain with an example of an Indian e-commerce company trying to predict customer preferences.
     - Explanation: This question tests students' ability to construct meaning from instructional messages and apply it to a real-world scenario relevant to India.
3. **Apply:**
   - Question: Implement the Backpropagation algorithm on a simple neural network with one hidden layer to classify images of Indian festivals (e.g., Diwali, Holi). Assume you have labeled data for training and testing.
     - Explanation: This question tests students' ability to carry out or use a procedure in a given situation. It requires them to apply Backpropagation on a practical problem.
4. **Analyze:**
   - Question: Break down the steps of the Backpropagation algorithm and explain how each step contributes to minimizing the error function for a neural network designed to predict stock market trends in India.
     - Explanation: This question tests students' ability to break material into foundational parts and determine their relationships to the overall structure or purpose, specifically applied to an Indian financial context.
5. **Evaluate:**
   - Question: Critically evaluate the effectiveness of Backpropagation for training deep neural networks compared to other optimization algorithms, such as Adam or RMSProp, in the context of an Indian healthcare application that predicts disease outbreaks.
     - Explanation: This question tests students' ability to make judgments based on criteria and standards, comparing different optimization techniques relevant to Indian healthcare data.
6. **Create:**
   - Question: Design a new neural network architecture for predicting weather patterns in India and explain how you would implement Backpropagation to train this model. Describe any modifications or enhancements you might make to the standard Backpropagation algorithm to improve performance on this specific task.
     - Explanation: This question tests students' ability to put elements together to form a coherent whole; reorganize into a new pattern or structure, creating an innovative application of Backpropagation for weather prediction in India.</t>
        </is>
      </c>
    </row>
    <row r="41" ht="409.6" customHeight="1" s="2">
      <c r="A41" s="5" t="n">
        <v>159</v>
      </c>
      <c r="C41" s="5" t="inlineStr">
        <is>
          <t>phi4:latest</t>
        </is>
      </c>
      <c r="D41" s="4" t="inlineStr">
        <is>
          <t>Certainly! Below are six questions designed to assess different levels of Bloom's Taxonomy for the concept of backpropagation within a data science context, tailored for engineering graduate students:
### 1. Remember: Retrieve relevant knowledge from long-term memory
**Question:** Define backpropagation in the context of training neural networks.
**Explanation:** This question tests the student’s ability to recall fundamental information about what backpropagation is and its role in neural networks.
---
### 2. Understand: Construct meaning from instructional messages, including oral, written, and graphic communication
**Question:** Explain how backpropagation helps minimize the loss function during training in a neural network. Illustrate your explanation with an example involving error gradients.
**Explanation:** This question assesses the student’s understanding by asking them to explain a concept clearly and apply it to an example, thereby demonstrating comprehension of instructional material related to backpropagation.
---
### 3. Apply: Carry out or use a procedure in a given situation
**Question:** Given a simple neural network with one hidden layer, describe how you would implement the backpropagation algorithm to update the weights after a forward pass.
**Explanation:** This question requires students to apply their knowledge of backpropagation by describing the steps they would take to implement it practically on a specific type of neural network.
---
### 4. Analyze: Break material into foundational parts and determine how parts relate to one another and the overall structure or purpose
**Question:** Consider a situation where a neural network is suffering from vanishing gradients during training. Analyze how different activation functions might influence this problem in the backpropagation process.
**Explanation:** This question requires students to break down the issue of vanishing gradients, analyze how various components (activation functions) affect it, and understand their relationship within the context of backpropagation.
---
### 5. Evaluate: Make judgments based on criteria and standards
**Question:** Evaluate the effectiveness of using a momentum term in the backpropagation algorithm to accelerate convergence. Discuss its pros and cons with reference to real-world scenarios you might encounter in India's tech industry.
**Explanation:** This question requires students to make an informed judgment about the use of momentum in backpropagation, considering both theoretical aspects and practical applications relevant to their regional context.
---
### 6. Create: Put elements together to form a coherent whole; reorganize into a new pattern or structure
**Question:** Design a novel modification to the traditional backpropagation algorithm that could potentially address overfitting in neural networks used for image recognition tasks, especially considering datasets typical of Indian demographics.
**Explanation:** This question encourages students to use their knowledge creatively to design an innovative solution. They need to integrate various elements from their learning and consider cultural and demographic factors specific to India.</t>
        </is>
      </c>
    </row>
    <row r="42" ht="409.6" customHeight="1" s="2">
      <c r="A42" s="5" t="n">
        <v>160</v>
      </c>
      <c r="C42" s="5" t="inlineStr">
        <is>
          <t>deepseek-r1:14b</t>
        </is>
      </c>
      <c r="D42" s="4" t="inlineStr">
        <is>
          <t>&lt;think&gt;
Okay, so I'm trying to create some exam questions based on the revised Bloom's taxonomy for a graduate-level data science course focusing on Backpropagation. The goal is to have one question for each of the six skill levels: Remember, Understand, Apply, Analyze, Evaluate, and Create. Each question should be relevant to Indian students.
Let me start by understanding what each level entails:
1. **Remember**: This is about recalling information from long-term memory. So the question should ask students to retrieve specific knowledge related to Backpropagation.
2. **Understand**: Here, students need to construct meaning from communication, like lectures or materials. The question should test their comprehension of concepts.
3. **Apply**: Students should demonstrate the ability to use a procedure in a given situation. This involves practical application of algorithms or methods.
4. **Analyze**: This requires breaking down information into parts and understanding how those parts relate. It's about seeing the structure and purpose behind components of Backpropagation.
5. **Evaluate**: Students need to make judgments based on criteria. This could involve assessing different versions of an algorithm or deciding which method is best in a scenario.
6. **Create**: Here, students are asked to put elements together into a new structure or reorganize existing parts. It's about innovation and applying knowledge in novel ways.
Now, thinking about Indian students' context: They might be dealing with datasets relevant to their region, like traffic data from Indian cities or healthcare systems in India. So incorporating such examples could make the questions more relatable.
Starting with **Remember**: A straightforward question asking for key components of Backpropagation. Maybe something they can recall without much analysis.
For **Understand**, perhaps explaining a concept clearly, ensuring they grasp how gradients flow during backpropagation.
**Apply** would involve a scenario where they have to implement the algorithm step by step, maybe with an example dataset they might encounter in India.
In **Analyze**, breaking down why certain components are essential. This could involve discussing dropout layers or learning rates and their impact.
For **Evaluate**, comparing different optimization techniques relevant to Backpropagation, like Adam vs. SGD, and deciding which is better for a specific task common in Indian contexts, such as image recognition of Indian script digits.
**Create** would challenge them to adapt the algorithm for a unique scenario, perhaps modifying it to handle imbalanced datasets prevalent in Indian healthcare data.
I need to ensure each question clearly targets the intended cognitive level without being too vague. Also, using examples that are familiar to Indian students will make the questions more engaging and relevant.
&lt;/think&gt;
**Exam Questions on Backpropagation for Graduate-Level Data Science Course**
1. **Remember**: What are the three main steps involved in the Backpropagation algorithm?
2. **Understand**: Explain how gradient descent works during the backpropagation process.
3. **Apply**: Implement the Backpropagation algorithm to train a simple neural network using a dataset of traffic patterns from Indian cities.
4. **Analyze**: Discuss why dropout layers are crucial in training deep learning models, particularly in the context of Indian healthcare data analysis.
5. **Evaluate**: Compare and contrast Adam optimization with Stochastic Gradient Descent (SGD) for image recognition tasks involving Indian script digits, evaluating their effectiveness based on accuracy and convergence speed.
6. **Create**: Propose a modified Backpropagation algorithm to address class imbalance issues in a dataset related to Indian agricultural output prediction, detailing the changes made and their rationale.</t>
        </is>
      </c>
    </row>
    <row r="43" ht="409.6" customHeight="1" s="2">
      <c r="A43" s="5" t="n">
        <v>161</v>
      </c>
      <c r="C43" s="5" t="inlineStr">
        <is>
          <t>gemma3:latest</t>
        </is>
      </c>
      <c r="D43" s="4" t="inlineStr">
        <is>
          <t>Okay, let's craft some Bloom’s Taxonomy-aligned questions specifically tailored for a graduate-level engineering course on Backpropagation, with a focus on relevance to students in India. I'll aim for a mix of difficulty and incorporate contextual elements that might resonate with the Indian context.
**Here’s a set of questions, one for each Bloom’s level, with explanations of the intended cognitive skill and why it’s relevant to an Indian engineering student:**
**1. Remember (Level 1 - Retrieval)**
* **Question:** "Define the term 'Backpropagation' in the context of training Artificial Neural Networks.  What is the primary goal of this process?"
* **Explanation:** This question directly assesses the student's ability to recall fundamental knowledge.
* **Relevance to Indian Students:**  The core concept of adjusting weights based on error is central to many engineering applications in India - from optimizing power grids to predicting rainfall patterns. A solid understanding of the basic definition is a prerequisite for further learning.
**2. Understand (Level 2 - Constructing Meaning)**
* **Question:** “Imagine a rural agricultural cooperative in India wants to predict crop yields based on weather data.  Explain, in your own words, how the forward pass and backward pass in backpropagation would be used to train a neural network to achieve this prediction.”
* **Explanation:** This question requires students to demonstrate an understanding of the process, not just reciting definitions. They need to connect the forward and backward passes to the overall goal.
* **Relevance to Indian Students:**  Agriculture is a massive sector in India.  Students are likely to have some familiarity with the challenges of prediction and optimization – this question directly links backpropagation to a realistic, locally relevant application.
**3. Apply (Level 3 - Carrying Out a Procedure)**
* **Question:** "You are building a neural network to classify images of different types of Indian spices (e.g., Turmeric, Cardamom, Chili).  Describe the steps you would take to set up the backpropagation algorithm, including specifying the initial values for the weights and biases, and the learning rate. Justify your choices for these parameters.”
* **Explanation:** This question asks students to apply their knowledge to a specific scenario, requiring them to choose appropriate parameters and explain their rationale.
* **Relevance to Indian Students:** India has a rich culinary tradition and a strong spice industry.  This scenario provides a tangible and engaging context for applying backpropagation.
**4. Analyze (Level 4 - Breaking Material into Parts)**
* **Question:** “Consider a deep neural network used for predicting traffic flow in a major Indian city (e.g., Mumbai or Delhi).  What are the potential challenges associated with applying backpropagation to this system, particularly regarding the vanishing/exploding gradient problem? Explain how these challenges might manifest and suggest mitigation strategies.”
* **Explanation:** This question pushes students beyond simply applying the algorithm and requires them to break down the process and identify potential issues.
* **Relevance to Indian Students:**  India’s rapidly growing urban centers face significant challenges related to traffic management, congestion, and infrastructure.  This question links backpropagation to a critical real-world problem in a familiar context.
**5. Evaluate (Level 5 - Making Judgements)**
* **Question:** “You are comparing two different activation functions – ReLU and Sigmoid – for a neural network designed to classify satellite images of monsoon patterns over India.  Based on your understanding of backpropagation and the characteristics of each function, which activation function would you recommend and why?  Critically assess the potential trade-offs.”
* **Explanation:** This question requires students to make a judgment based on criteria (performance, stability, etc.) and to justify their decision.
* **Relevance to Indian Students:**  Predicting monsoon patterns is incredibly important for India's economy and water resources. Students are likely to have some familiarity with the importance of accurate forecasting.
**6. Create (Level 6 - Putting Elements Together)**
* **Question:** “Design a simple backpropagation algorithm to train a neural network to predict the demand for solar power generation in a specific region of Rajasthan, India, based on hourly weather data (temperature, solar irradiance). Outline the architecture of the network, the training data you would use, and the key parameters you would tune.  Describe how you would evaluate the performance of the trained network.”
* **Explanation:** This question demands the most complex cognitive skill – students must synthesize all their knowledge to design a complete system.
* **Relevance to Indian Students:**  India is investing heavily in solar energy, and understanding the factors influencing solar power generation is crucial. This question connects backpropagation to a current and important area of development in India.
---
**Notes for Implementation:**
*   **Discussion Prompts:**  These questions are designed to be starting points for class discussion.
*   **Scaffolding:**  Start with simpler questions and gradually increase the complexity.
*   **Real-World Examples:**  Continuously relate the concepts to relevant Indian industries and challenges.
Would you like me to refine any of these questions, perhaps focusing on a specific application area (e.g., healthcare, transportation, or agriculture) within the Indian context?</t>
        </is>
      </c>
    </row>
    <row r="44" ht="409.6" customHeight="1" s="2">
      <c r="A44" s="5" t="n">
        <v>162</v>
      </c>
      <c r="B44"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C44" s="5" t="inlineStr">
        <is>
          <t>granite3.2:2b</t>
        </is>
      </c>
      <c r="D44" s="4" t="inlineStr">
        <is>
          <t>1. **Remember** (Skill: Level 1)
   "Can you recall the fundamental principles of image processing as they apply to computer vision? Specifically, list and briefly explain how brightness, contrast, and color can be manipulated in images."
2. **Understand** (Skill: Level 2)
   "Describe the process of edge detection using Sobel operators. What role do these operators play in enhancing image features for further computer vision tasks?"
3. **Apply** (Skill: Level 3)
   "Suppose you are given a grayscale image of a typical Indian street scene. Apply the Canny Edge Detection algorithm to this image. Explain why this technique is crucial in object recognition and tracking, especially for autonomous vehicles prevalent in India's booming transportation sector."
4. **Analyze** (Skill: Level 4)
   "Compare and contrast traditional computer vision techniques with those based on Convolutional Neural Networks (CNNs). Discuss how CNNs handle feature extraction from images differently than earlier methods, and provide an example of their advantages in a practical Indian context, such as self-driving cars or facial recognition systems for security applications."
5. **Evaluate** (Skill: Level 5)
   "Critically assess the strengths and weaknesses of popular CNN architectures like LeNet, AlexNet, VGG, and Google’s Inception network, in terms of their efficiency in handling Indian-specific datasets such as those containing diverse landscapes or street scenes. Provide your judgment on which architecture would perform best for an Indian application, justifying your choice with evidence from relevant research."
6. **Create** (Skill: Level 6)
   "Design a simple yet effective CNN model tailored to classify images of various Indian wildlife, like elephants or tigers. Outline the layers you would use in your network, explain why these specific layer types are chosen for this task, and provide a rationale for any architectural modifications compared to general-purpose networks."</t>
        </is>
      </c>
    </row>
    <row r="45" ht="409.6" customHeight="1" s="2">
      <c r="A45" s="5" t="n">
        <v>163</v>
      </c>
      <c r="C45" s="5" t="inlineStr">
        <is>
          <t>phi4-mini:latest</t>
        </is>
      </c>
      <c r="D45" s="4" t="inlineStr">
        <is>
          <t>Sure! Here is one question per level corresponding to revised Bloom’s taxonomy for Foundations of Computer Vision and Convolutional Neural Networks:
1. Skill: Remember
   Question: What was the initial key development milestone achieved by Yann LeCun when he won his Nobel Prize?
2. Skill: Understand
   Question: Explain how a convolution operation works in the context of image processing using an example related to detecting edges or features.
3. Skill: Apply
   Question: Using Python and TensorFlow, write code that creates a basic Convolutional Neural Network (CNN) architecture for classifying images from MNIST dataset.
4. Skill: Analyze
   Question: Break down the process of training a CNN into its main components including data preprocessing steps like normalization or augmentation techniques used specifically in computer vision tasks.
5. Skill: Evaluate
   Question: Compare two different approaches to pooling operations (max-pooling vs average-pooling) and evaluate their impact on performance metrics when applied within Convolutional Neural Networks for object detection.
6. Skill: Create
   Question: Design a hypothetical architecture of an end-to-end convolutional neural network tailored specifically for real-time pedestrian recognition in crowded Indian street scenes, highlighting how you would overcome challenges such as varied lighting conditions and occlusions.</t>
        </is>
      </c>
    </row>
    <row r="46" ht="409.6" customHeight="1" s="2">
      <c r="A46" s="5" t="n">
        <v>164</v>
      </c>
      <c r="C46" s="5" t="inlineStr">
        <is>
          <t>llama3.2:latest</t>
        </is>
      </c>
      <c r="D46" s="4" t="inlineStr">
        <is>
          <t>Here are six questions corresponding to each level of the revised Bloom's taxonomy for the Foundations of Computer Vision and Convolutional Neural Networks:
**Remember (Knowledge Recall)**
Question 1: What is the primary function of a convolutional layer in a Convolutional Neural Network (CNN)? Please provide a brief explanation.
This question assesses students' ability to retrieve relevant knowledge from their long-term memory, specifically recalling the basic architecture of a CNN.
**Understand (Comprehension)**
Question 2: Describe the differences between color quantization and color indexing techniques used in image segmentation. Provide examples of each technique and explain how they are applied in real-world applications.
This question evaluates students' ability to construct meaning from instructional messages by understanding the nuances of two related concepts in computer vision.
**Apply (Procedural)**
Question 3: Write a Python code snippet to implement a simple object detection algorithm using YOLO (You Only Look Once) for detecting pedestrians in a video stream. Please explain the reasoning behind your code implementation.
This question assesses students' ability to apply a specific procedure in a given situation, using a programming language and a widely used object detection algorithm.
**Analyze (Analysis)**
Question 4: Analyze the trade-offs between different downsampling techniques (e.g., max pooling, average pooling) in Convolutional Neural Networks. How do these techniques impact the performance of the network on various image classification tasks? Provide evidence from research studies to support your argument.
This question evaluates students' ability to break down complex material into foundational parts and determine how they relate to one another and the overall structure or purpose, applying critical thinking skills to a fundamental aspect of CNN design.
**Evaluate (Evaluation)**
Question 5: Evaluate the performance of a state-of-the-art computer vision algorithm (e.g., SSD, Faster R-CNN) on a publicly available dataset (e.g., PASCAL VOC). Provide a critical analysis of the algorithm's strengths and weaknesses, including discussions on its limitations and potential areas for improvement.
This question assesses students' ability to make judgments based on criteria and standards by evaluating the performance of a complex computer vision system and providing a balanced assessment.
**Create (Synthesis)**
Question 6: Design a novel deep learning-based approach for detecting traffic congestion using RGB-D camera data. Please provide an outline of your approach, including the architecture of the CNN model, the choice of loss functions, and a brief description of the experiment setup.
This question evaluates students' ability to put elements together to form a coherent whole by designing a new computer vision system from scratch, demonstrating their creative problem-solving skills.</t>
        </is>
      </c>
    </row>
    <row r="47" ht="409.6" customHeight="1" s="2">
      <c r="A47" s="5" t="n">
        <v>165</v>
      </c>
      <c r="C47" s="5" t="inlineStr">
        <is>
          <t>mistral-small:22b</t>
        </is>
      </c>
      <c r="D47" s="4" t="inlineStr">
        <is>
          <t>Sure! Here are the questions corresponding to each level of Bloom's taxonomy for Foundations of Computer Vision and Convolutional Neural Networks, tailored to be relevant to students in India:
1. **Remember**: List the three main types of image classification problems commonly encountered in computer vision projects in India.
2. **Understand**: Explain the concept of convolution and how it is applied in Convolutional Neural Networks (CNNs). Use an example of Indian traffic signs to illustrate your explanation.
3. **Apply**: Describe how you would use a pre-trained CNN model like ResNet to classify different types of Indian mangoes based on their images. Mention any preprocessing steps you might need to take.
4. **Analyze**: Consider the image dataset of various Indian monuments. Break down the process of training a CNN to recognize these monuments into smaller steps, and explain how each step contributes to the overall structure or purpose of the task.
5. **Evaluate**: Compare two different CNN architectures (e.g., AlexNet and VGGNet) in terms of their performance on an image classification task for Indian wildlife species. Discuss which architecture you would choose and why, based on criteria such as accuracy, training time, and computational resources.
6. **Create**: Design a new CNN architecture tailored to classify images of different types of Indian handloom sarees. Describe the layers you will include, the activation functions, and any specific considerations for this unique dataset. Justify your choices based on existing research or intuition about the problem.
These questions should help evaluate students' knowledge and critical thinking skills in the context of computer vision and CNNs, with a focus on applications relevant to India.</t>
        </is>
      </c>
    </row>
    <row r="48" ht="409.6" customHeight="1" s="2">
      <c r="A48" s="5" t="n">
        <v>166</v>
      </c>
      <c r="C48" s="5" t="inlineStr">
        <is>
          <t>phi4:latest</t>
        </is>
      </c>
      <c r="D48" s="4" t="inlineStr">
        <is>
          <t>Certainly! Below are questions corresponding to each level of Bloom's revised taxonomy specifically tailored for a course in Foundations of Computer Vision and Convolutional Neural Networks (CNNs). These questions also include elements relevant to students in India, incorporating examples or contexts familiar within the region.
1. **Remember**:  
   *Question*: What is the purpose of convolution operations in Convolutional Neural Networks?  
   *Contextual Example*: Consider how a feature extractor might work on images from traditional Indian art forms such as Madhubani paintings to identify distinct patterns and colors.
2. **Understand**:  
   *Question*: Explain the role of pooling layers in CNNs and why they are important for reducing computational complexity.  
   *Contextual Example*: Imagine how pooling could be used to process satellite images of large Indian cities like Mumbai, allowing the model to focus on key features while ignoring less relevant details.
3. **Apply**:  
   *Question*: Given a dataset of Indian cuisine images, describe how you would design a CNN architecture for classifying these images into different types such as North Indian, South Indian, and Continental dishes.  
   *Contextual Example*: Discuss the input layer specifications considering the variety in visual features like spices used or cooking methods visible in the images.
4. **Analyze**:  
   *Question*: Analyze the differences between a CNN using ReLU activation functions versus one using Tanh activation functions. In what scenarios might one be preferred over the other when processing images of Indian textiles?  
   *Contextual Example*: Consider how the choice of activation function might affect the network's ability to capture intricate patterns in saree or dhoti designs.
5. **Evaluate**:  
   *Question*: Evaluate the effectiveness of using data augmentation techniques like rotation, scaling, and flipping on a dataset consisting of Indian classical dance forms for CNN training. What are the potential benefits and drawbacks?  
   *Contextual Example*: Assess how these augmentations could improve model performance by considering cultural nuances in pose variations that might be present in images.
6. **Create**:  
   *Question*: Design a novel CNN architecture tailored to recognize and classify different types of Indian festivals based on image data, incorporating unique cultural elements such as traditional attire, fireworks, or specific decorations. Explain your design choices.  
   *Contextual Example*: Propose how you might integrate attention mechanisms to focus on significant aspects like Diwali lights or Holi colors that are distinctive in festival images.
These questions not only cover the cognitive skills outlined by Bloom's taxonomy but also provide a culturally relevant context that can engage students and enhance their learning experience.</t>
        </is>
      </c>
    </row>
    <row r="49" ht="409.6" customHeight="1" s="2">
      <c r="A49" s="5" t="n">
        <v>167</v>
      </c>
      <c r="C49" s="5" t="inlineStr">
        <is>
          <t>deepseek-r1:14b</t>
        </is>
      </c>
      <c r="D49" s="4" t="inlineStr">
        <is>
          <t>&lt;think&gt;
Alright, so I need to create six exam questions for my graduate-level course on Foundations of Computer Vision and Convolutional Neural Networks. Each question has to correspond to a specific level in the revised Bloom’s taxonomy. Let me go through each level one by one and think about what kind of question would fit.
Starting with Remember: This is about retrieving knowledge from long-term memory. So, I should ask something that tests their recall. Maybe something basic like definitions or key components. For example, asking them to list the primary steps in a typical Computer Vision pipeline makes sense because it's straightforward and checks if they remember the basics.
Next is Understand: Here, students need to construct meaning from communication. Perhaps explaining a concept in their own words. I could ask them to explain feature extraction in CNNs using simple terms. That would show if they grasp the idea beyond just knowing the term.
For Apply: The question should involve carrying out a procedure. Maybe applying a specific algorithm or model to a given scenario. For instance, asking them to describe how YOLO is used for real-time object detection would test their ability to apply theoretical knowledge to practical situations.
Analyzing comes next: This level requires breaking things down into parts and understanding the relationships. I could ask them to compare traditional Computer Vision techniques with deep learning approaches in terms of advantages and disadvantages. That way, they have to analyze each method's structure and purpose.
Evaluating involves making judgments based on criteria. A good question might be asking which model (like CNN or traditional CV) is better for a specific task, such as facial recognition in large databases, with reasons. This tests their ability to evaluate different options critically.
Lastly, Create: They need to put elements together into a new structure. Maybe designing a custom CNN architecture for a real-world problem, like traffic sign detection. This would require them to reorganize what they know into a novel solution.
I should make sure the questions are relevant to Indian students. Maybe using examples like recognizing faces in crowds for security (which is common here) or identifying traffic signs (a frequent use case). These examples will make the problems more relatable and practical for their context.
&lt;/think&gt;
Certainly! Below are six exam questions tailored for a graduate-level course on Foundations of Computer Vision and Convolutional Neural Networks, each corresponding to a specific level in the revised Bloom’s taxonomy. These questions are designed to be relevant to students in India.
---
### **1. Remember**
**Question:**  
What are the primary steps involved in a typical Computer Vision pipeline? List and briefly describe them.
**Explanation:** This question evaluates the student's ability to retrieve foundational knowledge about the basic components of a Computer Vision workflow.
---
### **2. Understand**
**Question:**  
Explain, in your own words, what is meant by "feature extraction" in Convolutional Neural Networks (CNNs). Provide an example from real-world applications in India.
**Explanation:** This question tests the student's ability to construct meaning and explain a key concept in their own terms, making it relatable with local examples.
---
### **3. Apply**
**Question:**  
Suppose you are working on a project to detect pedestrians in traffic videos using YOLO (You Only Look Once). Describe how you would apply the YOLO algorithm to real-time object detection and explain its advantages over traditional detection methods.
**Explanation:** This question assesses the student's ability to apply theoretical knowledge of YOLO to practical scenarios, such as traffic management systems in Indian cities.
---
### **4. Analyze**
**Question:**  
Compare and contrast traditional Computer Vision techniques (e.g., SIFT, HOG) with deep learning-based approaches (e.g., CNNs) in terms of their strengths, weaknesses, and applications. Provide examples relevant to India's technological landscape.
**Explanation:** This question evaluates the student's ability to analyze and break down the components of different techniques while understanding their relationships and overall purpose.
---
### **5. Evaluate**
**Question:**  
You are tasked with implementing a facial recognition system for security purposes in crowded public spaces in India. Would you recommend using a traditional Computer Vision approach (e.g., Eigenfaces) or a deep learning-based approach (e.g., FaceNet)? Justify your choice based on performance, scalability, and practicality.
**Explanation:** This question requires the student to evaluate different approaches, considering criteria such as efficiency, effectiveness, and real-world applicability.
---
### **6. Create**
**Question:**  
Design a custom Convolutional Neural Network architecture for a real-world problem of your choice in India (e.g., agricultural yield estimation using satellite images or traffic sign recognition). Outline the layers and explain how each contributes to solving the problem.
**Explanation:** This question challenges the student to create a novel solution by reorganizing their knowledge into a coherent structure, demonstrating higher-order thinking skills.
---
These questions are designed to progressively evaluate students' cognitive skills, from basic recall to complex problem-solving, while incorporating examples relevant to India's context.</t>
        </is>
      </c>
    </row>
    <row r="50" ht="409.6" customHeight="1" s="2">
      <c r="A50" s="5" t="n">
        <v>168</v>
      </c>
      <c r="C50" s="5" t="inlineStr">
        <is>
          <t>gemma3:latest</t>
        </is>
      </c>
      <c r="D50" s="4" t="inlineStr">
        <is>
          <t>Okay, fantastic! Let’s craft some Bloom’s Taxonomy questions tailored for a graduate-level Computer Vision and CNN course, specifically designed with an Indian engineering student audience in mind. My goal is to assess a range of understanding, from foundational recall to higher-order thinking.
Here are six questions, one for each Bloom’s level, along with explanations of the rationale behind them:
**1. Remember (Level 1: Retrieval)**
* **Question:** “What is the primary purpose of a convolutional filter (kernel) in a CNN?”
* **Explanation:** This question directly tests the student's ability to recall the basic definition of a convolutional filter. It’s a foundational concept.  Considering the context of engineering in India, students might be familiar with filters in image processing for tasks like blurring or sharpening, so this question directly connects to that prior knowledge.
* **Expected Answer:** "A convolutional filter is a small matrix of weights that is used to scan an input image, detecting specific features like edges or textures.”
**2. Understand (Level 2: Constructing Meaning)**
* **Question:** “Explain, in your own words, how backpropagation works in a CNN. Don't just state the steps; focus on *why* it's necessary for training.”
* **Explanation:** This question requires students to demonstrate understanding of a core training mechanism.  It's not just about reciting the steps, but about grasping the underlying rationale – that the gradient descent algorithm needs to adjust the filter weights based on the error.  This aligns with the Indian engineering focus on understanding ‘how things work’.
* **Expected Answer:** "Backpropagation is used to adjust the weights of the convolutional filters during training. It calculates the gradient of the loss function with respect to the filter weights and then uses this gradient to update the weights, effectively minimizing the error and improving the CNN’s ability to recognize patterns.”
**3. Apply (Level 3: Carrying Out a Procedure)**
* **Question:** “You’re designing a CNN to detect traffic signs in images taken by roadside cameras in India.  Describe the steps you would take to choose the appropriate kernel sizes and stride for your convolutional layers. Justify your choices in terms of the typical size and detail of traffic signs.”
* **Explanation:** This question moves beyond theoretical knowledge and asks students to apply their understanding to a practical scenario relevant to India.  The context of traffic sign detection in India – considering the varying lighting conditions, camera resolutions, and typical sign sizes – forces them to think about the practical implications of kernel size and stride.
* **Expected Answer:** “I would start with larger kernels (e.g., 5x5 or 7x7) to capture broader features of the traffic signs. Then, I’d progressively reduce the kernel size (e.g., 3x3) to capture finer details.  The stride would likely be 1 to ensure all spatial information is considered, and I'd adjust based on the expected resolution of the images – larger strides would reduce the spatial dimensions of the feature maps.”
**4. Analyze (Level 4: Breaking Down Material)**
* **Question:** “Compare and contrast the advantages and disadvantages of using max-pooling versus average-pooling in a CNN for a task like face recognition.  Specifically, discuss how each approach might impact the robustness of the network.”
* **Explanation:** This question demands students to break down the information about pooling layers and analyze their effects. The focus on ‘robustness’ is key – aligning with the engineering mindset of designing reliable systems.
* **Expected Answer:** "Max-pooling tends to highlight the most prominent features, making the network more robust to small variations in the input image. However, it can also discard some important information. Average pooling provides a smoother representation, potentially making the network more sensitive to noise or slight changes in the image. The choice depends on the data and the desired trade-off between robustness and information preservation."
**5. Evaluate (Level 5: Making Judgements)**
* **Question:** “You’ve trained a CNN to classify images of Indian spices. The accuracy on the training set is 95%, but the accuracy on a held-out test set is only 75%. What are the *most likely* reasons for this discrepancy, and what steps would you take to address the issue?  Consider potential problems with data, architecture, or training process.”
* **Explanation:** This question pushes students to evaluate the performance of a model and propose solutions – a core skill in engineering. The specific reference to ‘Indian spices’ adds a contextual element.
* **Expected Answer:** “Possible reasons include overfitting (the model has learned the training data too well and doesn’t generalize), imbalanced datasets (certain spice types are underrepresented), or a CNN architecture that’s not well-suited to the complexity of the data. I would address this by trying different regularization techniques, collecting more data for underrepresented classes, or experimenting with a different CNN architecture.”
**6. Create (Level 6: Putting Elements Together)**
* **Question:** “Design a simple CNN architecture (specify the layers and their parameters) for detecting handwritten digits (0-9) using the MNIST dataset. Justify your choices, considering the characteristics of the MNIST dataset and the goal of accurate digit recognition.”
* **Explanation:** This question requires students to synthesize their knowledge and design a solution. It's a culminating task that demands a holistic understanding of the concepts covered.
* **Expected Answer:** (A student’s answer would include things like: Input Layer - 28x28 grayscale images, Convolutional Layer 1 - 32 filters, 3x3 kernel, ReLU activation, Max Pooling Layer - 2x2, Convolutional Layer 2 - 64 filters, 3x3 kernel, ReLU activation, Flatten Layer, Dense Layer - 128 units, ReLU activation, Dense Layer - 10 units, Softmax activation) – The justification would then explain the choices made.
---
Do you want me to:
*   Expand on any of these questions?
*   Generate questions for a specific sub-topic within CNNs (e.g., batch normalization, activation functions)?
*   Adjust the difficulty level of the questions?</t>
        </is>
      </c>
    </row>
    <row r="51" ht="409.6" customHeight="1" s="2">
      <c r="A51" s="5" t="n">
        <v>169</v>
      </c>
      <c r="B51"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C51" s="5" t="inlineStr">
        <is>
          <t>granite3.2:2b</t>
        </is>
      </c>
      <c r="D51" s="4" t="inlineStr">
        <is>
          <t>1. **Remember** (Skill: Level 1)
   - Can you recall the basic principles of Convolutional Neural Networks (CNNs), including convolution, pooling, and fully connected layers? These concepts are fundamental to transfer learning in computer vision and have been extensively used in Indian facial recognition systems for biometric authentication.
2. **Understand** (Skill: Level 2)
   - Describe how the concept of "feature extraction" works in the context of image classification, using examples from popular Indian street photography datasets like Cityscapes or COCO-India. Explain how transfer learning leverages pre-trained models to extract these features more effectively than training a model from scratch on such datasets.
3. **Apply** (Skill: Level 3)
   - Suppose you're tasked with improving the performance of an Indian healthcare diagnostic system that uses computer vision for detecting skin diseases in images. You have been given access to a pre-trained model like VGG16 or ResNet50. Outline the steps you would take to apply transfer learning, including selecting appropriate layers, adjusting the final classification layer, and fine-tuning your chosen model on your specific Indian dataset.
4. **Analyze** (Skill: Level 4)
   - Compare the effectiveness of two distinct architectures used for object detection in Indian wildlife images — YOLO and Faster R-CNN. Analyze their strengths and weaknesses, considering factors such as computational efficiency, accuracy at various scales, and adaptability to different sizes of animals often found in India.
5. **Evaluate** (Skill: Level 5)
   - You've implemented transfer learning for a facial expression recognition system using deep learning techniques on an Indian dataset like AffectNet or CK+. Critically evaluate your approach based on the following criteria: robustness against occlusions and variations in lighting, sensitivity to ethnicity and age differences, and ability to generalize across diverse geographical locations within India. Suggest possible improvements if these criteria weren't met adequately.
6. **Create** (Skill: Level 6)
   - Design an original transfer learning pipeline for a novel computer vision task in the context of Indian environmental conservation, such as monitoring deforestation using satellite imagery. Explain your choices for architecture, feature extraction methods, and potential challenges you foresee and how to mitigate them. Ensure that your solution is scalable and capable of handling real-time or near real-time data from various Indian regions with diverse topographical features and vegetation types.</t>
        </is>
      </c>
    </row>
    <row r="52" ht="409.6" customHeight="1" s="2">
      <c r="A52" s="5" t="n">
        <v>170</v>
      </c>
      <c r="C52" s="5" t="inlineStr">
        <is>
          <t>phi4-mini:latest</t>
        </is>
      </c>
      <c r="D52" s="4" t="inlineStr">
        <is>
          <t>### Remember:
**Question:** List three popular computer vision datasets commonly used by researchers studying transfer learning techniques applicable for visual recognition tasks.
*Explanation:* This question assesses your ability to retrieve relevant information related to specific databases or resources utilized within Indian research communities.
---
### Understand:
**Question:** Explain the concept of "transfer learning" in layman terms, highlighting its importance and applications specifically aimed at improving computer vision models that can be used for real-world problems.
*Explanation:* This question checks your ability to comprehend a complex technical topic by breaking it down into simpler language suitable even if you're unfamiliar with advanced concepts.
---
### Apply:
**Question:** Given an existing convolutional neural network (CNN) model trained on ImageNet, describe the steps you would take and modifications needed for adapting this CNN as transfer learning in training your dataset to identify traditional Indian handicrafts.
*Explanation:* This question asks students not only what they know but also how it applies practically by guiding them through a scenario involving adaptation of an existing machine-learning approach.
---
### Analyze:
**Question:** Break down the primary challenges faced while implementing computer vision-based systems for autonomous vehicles in India’s diverse and often unpredictable driving environments. Discuss at least three factors you would consider.
*Explanation:* This question requires breaking complex, multifaceted problems into smaller components to understand their interrelations better—for instance analyzing infrastructure differences or unique weather conditions.
---
### Evaluate:
**Question:** Critically evaluate the ethical implications of deploying surveillance systems using computer vision technology in Indian urban areas. Provide your assessment based on potential benefits and drawbacks.
*Explanation:* This question pushes students toward making informed judgments by evaluating varying perspectives (ethical, social) against criteria such as privacy concerns versus crime prevention.
---
### Create:
**Question:** Design a simple transfer learning experiment where you start with an existing model trained for facial recognition to identify traditional Indian festivals. List the steps involved and how you'd fine-tune it using your own dataset of images related specifically from Indian cultural events.
*Explanation:* This question tests students' creativity by asking them not just what they can do but also encouraging innovative solutions while integrating a culturally relevant context.
---
These questions cover all Bloom’s revised skill levels, ensuring that graduate-level engineering students in India are evaluated on their knowledge recall and comprehension through to creative thinking.</t>
        </is>
      </c>
    </row>
    <row r="53" ht="409.6" customHeight="1" s="2">
      <c r="A53" s="5" t="n">
        <v>171</v>
      </c>
      <c r="C53" s="5" t="inlineStr">
        <is>
          <t>llama3.2:latest</t>
        </is>
      </c>
      <c r="D53" s="4" t="inlineStr">
        <is>
          <t>As an instructor for a graduate-level course in engineering, I'd be happy to create question corresponding to each level in revised Bloom's taxonomy for Transfer Learning for Computer Vision. Here are the questions:
**1. Skill: Remember**
Question: What is the primary difference between a convolutional neural network (CNN) and a recurrent neural network (RNN), in terms of their architecture?
This question requires students to retrieve relevant knowledge from long-term memory, specifically recalling the fundamental differences between CNNs and RNNs. Students should be able to recall this information from previous lectures or readings.
**2. Skill: Understand**
Question: A researcher wants to train a computer vision model to detect traffic signs in Indian roads. How can the concept of transfer learning help achieve this goal, and what are some common datasets used for such tasks?
This question requires students to construct meaning from instructional messages by understanding how transfer learning applies to real-world problems like image classification in India-specific scenarios. Students should be able to comprehend the relevance of transfer learning and relevant datasets.
**3. Skill: Apply**
Question: Implement a simple object detection model using transfer learning on an Indian dataset (e.g., ImageNet-21k with some fine-tuning). Describe how you select the pre-trained model, choose a suitable layer for fine-tuning, and adjust hyperparameters for optimal results.
This question requires students to apply their knowledge by implementing a concrete project that demonstrates their understanding of transfer learning. Students should be able to carry out this procedure in a given situation.
**4. Skill: Analyze**
Question: Compare the performance of different pre-trained models (e.g., VGG16, ResNet50) on an Indian dataset for image classification tasks. How do these models perform in terms of accuracy, precision, and recall? What are some potential reasons for variations in performance?
This question requires students to break down material into foundational parts and analyze how different pre-trained models interact with the data. Students should be able to identify relationships between model architecture, dataset characteristics, and performance metrics.
**5. Skill: Evaluate**
Question: A researcher wants to use transfer learning for object detection tasks on Indian roads. What are some common challenges they might face (e.g., varying lighting conditions, multiple types of vehicles)? How can these challenges be addressed using transfer learning?
This question requires students to make judgments based on criteria and standards by evaluating the potential challenges associated with transfer learning in Indian road datasets. Students should be able to consider the limitations and constraints of transfer learning.
**6. Skill: Create**
Question: Design a new dataset for object detection tasks specifically tailored to Indian roads, incorporating characteristics like varying lighting conditions, multiple types of vehicles, and unique traffic patterns. How would you incorporate this dataset into a transfer learning workflow?
This question requires students to put elements together to form a coherent whole by designing a novel dataset and integrating it with transfer learning workflows. Students should be able to reorganize their thinking to create a comprehensive solution.
I hope these questions help evaluate student understanding across various cognitive skills for the Transfer Learning for Computer Vision course!</t>
        </is>
      </c>
    </row>
    <row r="54" ht="409.6" customHeight="1" s="2">
      <c r="A54" s="5" t="n">
        <v>172</v>
      </c>
      <c r="C54" s="5" t="inlineStr">
        <is>
          <t>mistral-small:22b</t>
        </is>
      </c>
      <c r="D54" s="4" t="inlineStr">
        <is>
          <t>Certainly! Below are the questions corresponding to each level in the revised Bloom's taxonomy for the topic "Transfer Learning for Computer Vision":
### 1. Remember:
**Question:** What is the primary goal of transfer learning in the context of computer vision?
- **Options:**
  - A) To train a new model from scratch
  - B) To use pre-trained models for tasks similar to their original purpose
  - C) To collect more labeled data
  - D) To reduce computational resources
### 2. Understand:
**Question:** Explain the concept of "feature extraction" in the context of transfer learning for computer vision. Provide an example to illustrate your answer.
- **Answer:** Feature extraction involves using a pre-trained model to extract relevant features from new data, which are then used for tasks such as classification or object detection. For instance, if we have a pre-trained model like ResNet50 trained on ImageNet, we can use its convolutional layers to extract features from images of Indian wildlife and then train a new classifier on top of these extracted features.
### 3. Apply:
**Question:** You are given a dataset of images of various Indian festivals (e.g., Diwali, Holi). Describe the steps you would take to apply transfer learning to classify these images using a pre-trained model like VGG16.
- **Answer:**
  1. Load the pre-trained VGG16 model without the top classification layer.
  2. Add new dense layers on top of the VGG16 model to fit your dataset (e.g., for 5 classes, add a Dense layer with 5 units and a softmax activation function).
  3. Freeze the layers of the pre-trained model.
  4. Train the model using your dataset of Indian festival images.
  5. Evaluate the model's performance on a validation set.
  6. Optionally, unfreeze some or all layers of the pre-trained model and fine-tune further if needed.
### 4. Analyze:
**Question:** Consider a pre-trained model trained on a large dataset of natural images (e.g., ImageNet). How would you determine which layers to freeze and which layers to fine-tune when applying transfer learning for an Indian street scene classification task? Explain your reasoning.
- **Answer:** Typically, the earlier layers (lower layers) capture generic features like edges, textures, and shapes, which are useful across different tasks. The later layers (higher layers) capture more specific and complex patterns relevant to the original dataset. For an Indian street scene classification task:
  - Freeze the initial few convolutional layers since they capture fundamental features that are universally applicable.
  - Fine-tune the intermediate and last few convolutional layers, as these tend to capture more domain-specific features that might be useful for distinguishing between different street scenes in India.
  - Unfreeze and fine-tune all dense layers since they were originally trained for a different classification task.
### 5. Evaluate:
**Question:** After applying transfer learning with a pre-trained model to classify images of Indian monuments, you obtain an accuracy of 85% on your validation set. However, the model struggles with misclassifying images of the Taj Mahal as other monument types. Suggest possible reasons for this issue and propose solutions to improve the model's performance.
- **Answer:** Possible reasons could include:
  - Insufficient training data for the Taj Mahal.
  - High similarity between the Taj Mahal and other white marble monuments in the dataset.
  - Inadequate feature extraction by the pre-trained model for distinguishing between these similar structures.
**Solutions:**
1. Augment the dataset with more images of the Taj Mahagar, ensuring diverse angles and lighting conditions.
2. Add data augmentation techniques like rotation, scaling, and flipping to generate more varied training samples.
3. Fine-tune more layers of the pre-trained model to better capture the nuances between similar monuments.
4. Consider using a different pre-trained model that might capture features more relevant to architectural details.
5. Manually annotate and correct misclassified images to improve the training process.
### 6. Create:
**Question:** Design a novel approach for applying transfer learning to classify traditional Indian handicrafts (e.g., pottery, textiles) using deep learning models. Describe your methodology, including data preprocessing steps, model architecture, and any innovative techniques you plan to employ.
- **Answer:**
  1. **Data Collection and Preprocessing:**
     - Collect a diverse dataset of traditional Indian handicrafts from various regions.
     - Perform data augmentation (e.g., rotation, scaling) to increase the dataset size and variability.
     - Normalize the images and resize them to the input size required by the pre-trained model.
  2. **Model Architecture:**
     - Use a pre-trained model like InceptionV3 or EfficientNet as the base model.
     - Remove the top classification layer of the pre-trained model.
     - Add custom layers on top:
       ```python
       from tensorflow.keras.models import Model
       from tensorflow.keras.layers import Dense, GlobalAveragePooling2D
       from tensorflow.keras.applications import InceptionV3
       base_model = InceptionV3(weights='imagenet', include_top=False)
       x = base_model.output
       x = GlobalAveragePooling2D()(x)
       x = Dense(1024, activation='relu')(x)
       predictions = Dense(num_classes, activation='softmax')(x)  # num_classes is the number of handicraft categories
       model = Model(inputs=base_model.input, outputs=predictions)
       ```
  3. **Training:**
     - Freeze the base model layers and train only the new dense layers initially.
     - Unfreeze some or all layers of the pre-trained model and fine-tune with a lower learning rate.
  4. **Innovative Techniques:**
     - Use attention mechanisms to focus on specific parts of the handicrafts that are most discriminative.
     - Employ style transfer techniques to generate more varied training samples, ensuring robustness to different styles and textures.
     - Experiment with ensemble learning by combining predictions from multiple pre-trained models for better performance.
These questions and answers should provide a comprehensive evaluation of students' understanding of transfer learning in computer vision, tailored to the Indian context.</t>
        </is>
      </c>
    </row>
    <row r="55" ht="409.6" customHeight="1" s="2">
      <c r="A55" s="5" t="n">
        <v>173</v>
      </c>
      <c r="C55" s="5" t="inlineStr">
        <is>
          <t>phi4:latest</t>
        </is>
      </c>
      <c r="D55" s="4" t="inlineStr">
        <is>
          <t>Certainly! Below are questions crafted according to each level of the revised Bloom’s taxonomy, specifically tailored for graduate-level engineering students in India studying Transfer Learning for Computer Vision:
1. **Remember**: 
   - *Question*: "Can you list three popular pre-trained models commonly used in transfer learning for computer vision tasks?"
   - *Explanation*: This question requires students to retrieve information they have previously learned about common pre-trained models like VGG, ResNet, and Inception.
2. **Understand**:
   - *Question*: "Explain how transfer learning can be advantageous when developing a model to detect agricultural pests using satellite imagery in rural India."
   - *Explanation*: This question asks students to interpret the concept of transfer learning and articulate its benefits in a specific context relevant to India, such as agriculture.
3. **Apply**:
   - *Question*: "Given a pre-trained model like ResNet-50, describe how you would fine-tune it for a new task of identifying different crop types from images captured by drones over Indian farmlands."
   - *Explanation*: This question requires students to apply their knowledge of transfer learning techniques to a practical scenario involving local agricultural practices.
4. **Analyze**:
   - *Question*: "Compare the effectiveness of using a pre-trained model directly on raw satellite data versus applying domain-specific preprocessing steps first for urban planning in Indian cities."
   - *Explanation*: This question prompts students to dissect the components and implications of different approaches to using transfer learning in a context relevant to urban development in India.
5. **Evaluate**:
   - *Question*: "Critically assess the impact of data scarcity on the performance of transfer learning models when applied to local language text recognition tasks in Indian languages like Tamil or Gujarati."
   - *Explanation*: This question encourages students to make judgments about how limited datasets can affect model performance, particularly for regional languages that may have less digital presence.
6. **Create**:
   - *Question*: "Design a transfer learning-based approach to develop an application that helps identify and catalog traditional Indian handicrafts using images uploaded by users from across the country."
   - *Explanation*: This question requires students to synthesize their knowledge of computer vision, transfer learning, and cultural elements to create an innovative solution tailored to preserving India’s rich heritage.
These questions aim to assess a range of cognitive skills in students, encouraging them to engage with both theoretical concepts and practical applications relevant to their local context.</t>
        </is>
      </c>
    </row>
    <row r="56" ht="409.6" customHeight="1" s="2">
      <c r="A56" s="5" t="n">
        <v>174</v>
      </c>
      <c r="C56" s="5" t="inlineStr">
        <is>
          <t>deepseek-r1:14b</t>
        </is>
      </c>
      <c r="D56" s="4" t="inlineStr">
        <is>
          <t>&lt;think&gt;
Okay, so I'm supposed to create six questions based on the revised Bloom’s taxonomy for a graduate-level course on Transfer Learning for Computer Vision. The goal is to cover all six skill levels from Remember to Create. Let me think about each level and how to frame a relevant question for Indian students.
Starting with Remember: This is about recalling basic knowledge. In transfer learning, key concepts are essential. Maybe ask what the main components of transfer learning in CV are. That should test their foundational knowledge.
Next, Understand: Here, I need a question that assesses their ability to construct meaning from communication. Perhaps explaining how transfer learning differs from traditional deep learning methods. It requires them to understand the core ideas and articulate the differences clearly.
For Apply: This level is about using procedures in a real situation. Maybe provide a scenario where they have limited data but want to build an image classifier. They need to outline steps, which shows they can apply transfer learning practically.
Analyzing comes next: Break down into parts. How do domain shifts affect TL in CV? They'll need to identify different types of domain shifts and discuss their impact on model performance, showing analytical skills.
Evaluate would involve making judgments. Maybe comparing pre-trained models like ResNet vs EfficientNet for a specific task. Students have to evaluate based on criteria like accuracy, efficiency, or resource usage.
Finally, Create: This is about putting elements together. Perhaps asking them to design an end-to-end framework for TL in CV, considering challenges like domain gaps and data scarcity. It tests their ability to synthesize ideas into a structured solution.
Wait, let me ensure each question targets the right level and is relevant to Indian students. Maybe think about local contexts, but transfer learning is pretty universal in tech, so maybe not necessary unless specific case studies are used. I'll stick with general scenarios that apply anywhere, including India.
&lt;/think&gt;
Here is a structured set of six questions based on the revised Bloom’s taxonomy for Transfer Learning for Computer Vision, designed to evaluate students' cognitive skills from basic knowledge to critical thinking:
1. **Remember**: What are the primary components involved in transfer learning within the domain of computer vision?
2. **Understand**: Explain how transfer learning in computer vision fundamentally differs from traditional deep learning approaches.
3. **Apply**: You have a dataset with limited images for a classification task. Outline the steps you would take to apply transfer learning techniques to build an effective image classifier.
4. **Analyze**: Discuss the various types of domain shifts that can occur in transfer learning and analyze their potential impact on model performance in computer vision tasks.
5. **Evaluate**: Compare and contrast the effectiveness of using pre-trained models like ResNet and EfficientNet for a specific object detection task, evaluating them based on accuracy, computational efficiency, and resource utilization.
6. **Create**: Design an end-to-end framework for implementing transfer learning in a real-world computer vision problem. Consider challenges such as domain gaps and data scarcity, and propose innovative solutions to overcome these issues.
These questions are crafted to progressively challenge students' understanding, application, analysis, evaluation, and creative synthesis of transfer learning concepts in computer vision.</t>
        </is>
      </c>
    </row>
    <row r="57" ht="409.6" customHeight="1" s="2">
      <c r="A57" s="5" t="n">
        <v>175</v>
      </c>
      <c r="C57" s="5" t="inlineStr">
        <is>
          <t>gemma3:latest</t>
        </is>
      </c>
      <c r="D57" s="4" t="inlineStr">
        <is>
          <t>Okay, fantastic! Let’s craft some Bloom’s Taxonomy questions tailored for a graduate-level Computer Vision course focusing on Transfer Learning, with a specific lens towards students in India.  I'll aim for questions that are relevant to the context of our students and span the revised Bloom’s levels.
Here’s a set of questions, with explanations of the intended cognitive level and rationale for the Indian context:
**1. Remember (Level 1 – Retrieval)**
* **Question:** “Define ‘Transfer Learning’ in the context of Computer Vision.  Specifically, what is the fundamental concept of leveraging knowledge gained from a pre-trained model?”
* **Rationale:** This question assesses the students’ basic recall of the definition.  It's a foundational question, ensuring they understand the core terminology.  *Relevance to India:*  Many Indian engineering students are first encountering these concepts, so a clear definition is essential before moving on.
**2. Understand (Level 2 – Constructing Meaning)**
* **Question:** “Consider a scenario: A team in India is building a system to detect agricultural pests in drone imagery of rice paddies. They have access to a pre-trained convolutional neural network (CNN) trained on ImageNet. Explain, in your own words, *why* using this pre-trained model, rather than training a CNN from scratch, would likely be a more efficient and effective approach.”
* **Rationale:** This question requires students to grasp the *meaning* behind transfer learning – it's not just about definition but about understanding *why* it’s beneficial.  *Relevance to India:*  Agriculture is a significant sector in India, making this scenario highly relatable and practical.
**3. Apply (Level 3 – Carrying Out a Procedure)**
* **Question:** “You are tasked with adapting a pre-trained CNN (e.g., ResNet50) trained on ImageNet to detect defects in manufactured parts in a textile factory in Coimbatore, Tamil Nadu. Describe the *specific steps* you would take to fine-tune this model, including the selection of layers to freeze and the choice of an appropriate optimizer. Assume you have a dataset of 1000 labeled images.”
* **Rationale:** This question pushes students beyond knowing *why* and asks them to describe the *process* of applying transfer learning in a practical setting. *Relevance to India:*  Textile manufacturing is a major industry in Tamil Nadu, providing a concrete example.
**4. Analyze (Level 4 – Breaking Material into Parts)**
* **Question:** “Compare and contrast the approaches of ‘feature extraction’ and ‘fine-tuning’ in transfer learning.  Specifically, discuss the trade-offs between these methods in terms of computational cost, data requirements, and potential model performance.  Assume you are using a pre-trained VGG16 model for classifying images of Indian spices.”
* **Rationale:** This question requires students to dissect the different techniques within transfer learning and analyze their strengths and weaknesses. *Relevance to India:*  India has a diverse agricultural landscape and a burgeoning spice industry, making spice classification a relevant case study.
**5. Evaluate (Level 5 – Making Judgements)**
* **Question:** “A research team in Pune is exploring transfer learning for detecting cracks in concrete structures. They have access to a model pre-trained on a large dataset of natural images. They are considering using this model directly or performing extensive data augmentation and fine-tuning.  Critically evaluate the potential advantages and disadvantages of each approach, considering factors like dataset size, computational resources, and the specific characteristics of their concrete defect dataset. Justify your reasoning.”
* **Rationale:** This question demands a judgement based on criteria – students need to weigh the pros and cons and make a reasoned decision. *Relevance to India:*  Infrastructure development and aging infrastructure are major concerns in India, making this a timely and relevant context.
**6. Create (Level 6 – Putting Elements Together)**
* **Question:** “Imagine you are developing a transfer learning pipeline for classifying different types of traditional Indian handicrafts (e.g., Madhubani paintings, Kalamkari textiles) using a pre-trained model.  Design a novel strategy for adapting the model, including specific data augmentation techniques, architectural modifications, and loss function adjustments.  Explain the rationale behind your design choices and how they would address potential challenges specific to this domain.”
* **Rationale:** This is the highest-level question, requiring students to synthesize their knowledge and create a new solution. *Relevance to India:*  India’s rich cultural heritage and diverse crafts provide a compelling creative challenge.
---
**Notes for Implementation:**
*   **Discussion Prompts:** These questions are designed to be starting points for class discussion and debate.
*   **Case Studies:**  Supplement these questions with real-world case studies from Indian industries.
*   **Assessment:**  Consider using a rubric to assess student responses based on the level of Bloom’s skill demonstrated.
Do you want me to:
*   Generate questions focused on a specific sub-topic within Transfer Learning for Computer Vision (e.g., domain adaptation, adversarial training)?
*   Create questions tailored to a particular Indian industry?
*   Adjust the difficulty level of the questions?</t>
        </is>
      </c>
    </row>
    <row r="58" ht="409.6" customHeight="1" s="2">
      <c r="A58" s="5" t="n">
        <v>176</v>
      </c>
      <c r="B58"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C58" s="5" t="inlineStr">
        <is>
          <t>granite3.2:2b</t>
        </is>
      </c>
      <c r="D58" s="4" t="inlineStr">
        <is>
          <t>1. **Remember** (Skill Level):
   Which popular Indian street food can be easily segmented using color-based image segmentation techniques? Describe how the algorithm would distinguish this food item from the background, focusing on the key colors associated with it.
2. **Understand** (Skill Level):
   Explain the concept of region growing for object detection in the context of an Indian temple complex. How does this method help identify different parts of a complex like columns or towers based on color and texture?
3. **Apply** (Skill Level):
   Suppose you are given a dataset containing images of Indian wildlife, specifically tigers against a green forest backdrop. Outline the steps you would take to apply an edge-based segmentation technique to distinguish the tiger from its natural habitat using a popular machine learning library in Python (e.g., OpenCV).
4. **Analyze** (Skill Level):
   Compare and contrast how traditional Indian paintings, known for their detailed brushwork and use of multiple hues, can be segmented differently than contemporary images due to the complexity and variety of colors employed. Discuss potential challenges in creating accurate segmentation models for such diverse imagery.
5. **Evaluate** (Skill Level):
   Assess two different object detection algorithms (e.g., Faster R-CNN and YOLO) when applied to a common Indian scene, such as a bustling street market with many colorful stalls. Consider the following aspects: speed, precision, computational efficiency, and ability to handle diverse objects of varying sizes and lighting conditions. Justify your choice between these algorithms for this context.
6. **Create** (Skill Level):
   Design an innovative multi-stage approach combining traditional image processing techniques with deep learning models that would enhance the segmentation and object detection capabilities for rare wildlife species native to India, such as the Indian Elephant or the Bengal Tiger. The design should integrate both color-based and texture/pattern recognition methods, ensuring high accuracy even when encountering challenging visual conditions (e.g., low light, heavy vegetation).</t>
        </is>
      </c>
    </row>
    <row r="59" ht="409.6" customHeight="1" s="2">
      <c r="A59" s="5" t="n">
        <v>177</v>
      </c>
      <c r="C59" s="5" t="inlineStr">
        <is>
          <t>phi4-mini:latest</t>
        </is>
      </c>
      <c r="D59" s="4" t="inlineStr">
        <is>
          <t>Sure! Here is an example question at each skill level related to image segmentation:
1. Skill: Remember
   - Q: Can you list down three popular algorithms used for Image Segmentation?
2. Skill: Understand 
   - Q: Explain how Otsu’s method works and why it helps in the process of segmenting images.
3. Skill: Apply
   - Q: Given an image, outline a step-by-step procedure to manually perform threshold segmentation on this particular picture.
4. Skill: Analyze
   - Q: You are provided with results from three different methods (Color-based Segmentation, Edge Detection and Watershed Transform) used for segmenting images of Indian street scenes as shown below. Compare these techniques in terms of their efficiency dealing with variations like light conditions or shadows.
5. Skill: Evaluate 
    - Question 1:
        Q: Imagine you are working on an agricultural project aiming to identify crop diseases using image segmentation from satellite imagery; which method (i.e., K-means clustering, Mean Shift, Random Sample Consensus) would be most effective for this purpose? Provide a rationale behind your choice.
    - Question 2:
        Q: You have been given the task of developing an automated system to segment different parts in images captured from Indian highways. After implementing several segmentation techniques such as GrabCut and Graph cuts; evaluate their performance based on criteria like accuracy, processing time &amp; robustness against varying lighting conditions.
6. Skill: Create
    - Question 1:
        Q: You have been given a dataset consisting of segmented satellite imagery over the urban areas in India that contains multiple regions (residential area, commercial complexes etc.). Design an algorithm to classify these different land use categories based on their features like density and distribution using segmentation.
    - Question 2:
        Q: Imagine you are working with images captured from Indian beaches for a research project. Create your own method of segmenting human swimmers versus the beach sand by considering factors such as shape, color intensity variations etc., while keeping in mind any potential issues that could arise during this process.</t>
        </is>
      </c>
    </row>
    <row r="60" ht="409.6" customHeight="1" s="2">
      <c r="A60" s="5" t="n">
        <v>178</v>
      </c>
      <c r="C60" s="5" t="inlineStr">
        <is>
          <t>llama3.2:latest</t>
        </is>
      </c>
      <c r="D60" s="4" t="inlineStr">
        <is>
          <t>Here are six questions corresponding to each level of the revised Bloom's taxonomy for Image Segmentation and Object Detection, tailored for students in India:
**Remember (Skill 1: Retrieve relevant knowledge)**
Question: What is the primary purpose of segmentation in image processing?
A) To enhance image quality
B) To detect objects in an image
C) To remove noise from an image
D) To compress image data
Answer: B) To detect objects in an image
**Understand (Skill 2: Construct meaning from instructional messages)**
Question: A researcher wants to use a deep learning approach for object detection in images of Indian street scenes. What are some potential challenges she might face, and how can she address them?
(Note: This question requires students to understand the context and potential applications of image segmentation and object detection in India.)
**Apply (Skill 3: Carry out or use a procedure in a given situation)**
Question: You have been given an image of a rural Indian market scene. Use Python code to segment the image into its constituent objects, such as people, vehicles, and buildings.
(Note: This question requires students to apply their knowledge of segmentation algorithms to a real-world scenario.)
**Analyze (Skill 4: Break material into foundational parts and determine how parts relate to one another)**
Question: Compare and contrast two popular object detection architectures (e.g., YOLO and SSD) in terms of their strengths and weaknesses. How might the choice of architecture impact the performance of an image segmentation system?
(Note: This question requires students to analyze the relationships between different components of object detection and segmentation systems.)
**Evaluate (Skill 5: Make judgments based on criteria and standards)**
Question: Evaluate the effectiveness of a particular object detection algorithm in detecting pedestrians in images of Indian street scenes. What are some common metrics used to measure accuracy, and how might they be applied in this context?
(Note: This question requires students to make judgments about the performance of an algorithm in a specific application.)
**Create (Skill 6: Put elements together to form a coherent whole; reorganize into a new pattern or structure)**
Question: Design a novel image segmentation pipeline that incorporates transfer learning and attention mechanisms for detecting crops in images of Indian farmlands. How would you evaluate the performance of this pipeline, and what modifications might be needed based on experimental results?
(Note: This question requires students to think creatively about designing an original system and evaluating its performance.)</t>
        </is>
      </c>
    </row>
    <row r="61" ht="409.6" customHeight="1" s="2">
      <c r="A61" s="5" t="n">
        <v>179</v>
      </c>
      <c r="C61" s="5" t="inlineStr">
        <is>
          <t>mistral-small:22b</t>
        </is>
      </c>
      <c r="D61" s="4" t="inlineStr">
        <is>
          <t>Sure! Here are questions corresponding to each level in Bloom's taxonomy for the topics of Image Segmentation and Object Detection:
1. **Remember:**
   - Question: Which popular deep learning framework is commonly used for image segmentation tasks in India? (Choose one: TensorFlow, PyTorch, Keras)
   - Answer: The popular deep learning frameworks commonly used for image segmentation tasks in India are TensorFlow and PyTorch.
2. **Understand:**
   - Question: Explain the concept of a bounding box in the context of object detection. How is it different from annotating regions for image segmentation?
   - Answer: A bounding box in object detection is a rectangle drawn around the object to localize its position within an image. It differs from region annotations in image segmentation, which delineate the precise boundary of the object with pixel-level accuracy.
3. **Apply:**
   - Question: Suppose you are working on a project to detect cows in rural Indian landscapes using object detection. Which pre-trained model would you choose and why? (Choose one: YOLO, Faster R-CNN, SSD)
   - Answer: For detecting cows in rural Indian landscapes, the Faster R-CNN model is often preferred due to its accuracy in detecting objects of varying sizes and complexities. However, YOLO might be chosen for real-time detection needs due to its speed.
4. **Analyze:**
   - Question: Compare and contrast the image segmentation techniques of thresholding and edge detection. What are their advantages and limitations in the context of Indian urban scenes?
   - Answer: Thresholding is simple and fast but works best with clear contrast between foreground and background, making it suitable for binary images. Edge detection highlights boundaries but may miss significant details or introduce noise, especially in complex urban scenes with varied lighting conditions.
5. **Evaluate:**
   - Question: You have trained a model to detect vehicles on Indian roads using the mean average precision (mAP) metric. The model achieves an mAP of 0.7. Would you consider this model adequate for deployment? Why or why not?
   - Answer: An mAP of 0.7 indicates that the model is generally good at detecting vehicles, but there is still room for improvement. Deployment decisions should also consider other factors like inference time, computational resources, and specific use cases (e.g., real-time monitoring vs. post-processing).
6. **Create:**
   - Question: Propose a novel approach to improve the accuracy of object detection models for detecting wildlife in Indian national parks. Describe the steps involved and any data preprocessing techniques you would employ.
   - Answer: One approach could be to use transfer learning with a model like EfficientNet pre-trained on ImageNet, fine-tuning it on a dataset of animals commonly found in Indian national parks. Data augmentation techniques such as rotation, scaling, and adding noise can help improve generalization. Incorporating contextual information (e.g., habitats) through additional training data could also enhance accuracy.</t>
        </is>
      </c>
    </row>
    <row r="62" ht="409.6" customHeight="1" s="2">
      <c r="A62" s="5" t="n">
        <v>180</v>
      </c>
      <c r="C62" s="5" t="inlineStr">
        <is>
          <t>phi4:latest</t>
        </is>
      </c>
      <c r="D62" s="4" t="inlineStr">
        <is>
          <t>Certainly! Here are tailored questions for each level of Bloom’s Taxonomy related to Image Segmentation and Object Detection, with considerations for relevance to Indian contexts:
### Remember
**Question:** Name three popular algorithms used for image segmentation. How is one of these algorithms applied in a real-world scenario in India?
**Explanation:** This question requires students to retrieve specific information about image segmentation techniques from their memory.
---
### Understand
**Question:** Explain how semantic segmentation differs from instance segmentation and provide an example where each might be utilized effectively in urban planning within Indian cities.
**Explanation:** Students must demonstrate comprehension by distinguishing between the two concepts and applying them contextually.
---
### Apply
**Question:** You are tasked with detecting vehicles on a busy street in Mumbai using object detection algorithms. Which algorithm would you choose, and how would you implement it to ensure high accuracy?
**Explanation:** This requires students to apply their knowledge of algorithms to a practical situation involving traffic management in India.
---
### Analyze
**Question:** Analyze the strengths and weaknesses of convolutional neural networks (CNNs) compared to traditional machine learning methods for image segmentation. How would these affect their application in monitoring agricultural fields across different regions of India?
**Explanation:** Students need to break down the components of CNNs versus traditional methods and relate them to a specific use case.
---
### Evaluate
**Question:** Evaluate the effectiveness of using drone imagery combined with deep learning models for object detection in wildlife conservation areas like Kaziranga National Park. What criteria would you consider, and why?
**Explanation:** This question asks students to make judgments based on defined criteria, considering environmental and technological factors.
---
### Create
**Question:** Design a new approach that combines multiple image segmentation techniques to improve flood mapping accuracy along the Ganges River using satellite imagery. Describe your proposed method and its potential impact.
**Explanation:** Students must synthesize various elements of image segmentation to propose an innovative solution addressing a significant environmental challenge in India.
These questions aim to engage students with cognitive challenges appropriate for their level while incorporating relevant Indian contexts, promoting deeper understanding and practical application.</t>
        </is>
      </c>
    </row>
    <row r="63" ht="409.6" customHeight="1" s="2">
      <c r="A63" s="5" t="n">
        <v>181</v>
      </c>
      <c r="C63" s="5" t="inlineStr">
        <is>
          <t>deepseek-r1:14b</t>
        </is>
      </c>
      <c r="D63" s="4" t="inlineStr">
        <is>
          <t>&lt;think&gt;
Okay, so I'm trying to create some exam questions for my grad-level course on Image Segmentation and Object Detection, aligned with Bloom's Taxonomy. The goal is to have one question per cognitive level, from Remember up to Create, and make them relevant to Indian students.
Starting with the Remember level: This should be about recalling basic facts. Maybe something like definitions or key concepts. Since it's for Indians, I could include terms that are commonly used here, like "Nanodent" which is a popular dataset in medical imaging focused on dental issues, especially in India where dental health is a big concern.
Next, the Understand level: This requires explaining something. I should explain a concept or process. Maybe asking them to describe how edge detection works and why it's crucial for object detection in Indian traffic scenarios, which are complex with many vehicles and行人.
For Apply: They need to apply knowledge in a situation. Perhaps using YOLOv5 on a real dataset relevant to India, like crowd counting during festivals or public events where congestion is a problem. That would make the question practical and locally relevant.
Analyzing: This level involves breaking things down. I could ask them to compare different segmentation techniques, like FCN vs. U-Net, focusing on their suitability for medical imaging in Indian hospitals which often deal with diverse patient cases and limited resources.
Evaluating: Here, they have to make judgments based on criteria. Maybe evaluating a CNN model's performance using metrics like IoU or Dice coefficient for medical images, which is highly relevant as India has a growing healthcare sector with increasing demand for accurate medical imaging analysis.
Creating: This is the highest level where they synthesize information. Perhaps designing an end-to-end system combining image segmentation and object detection to detect counterfeit currency, a significant issue in India that affects both the economy and public trust.
I need to make sure each question is clear and addresses the specific cognitive skill. Also, ensuring the examples are relatable for Indian students by tying them to local datasets, challenges, or applications they might encounter in their studies or future careers.
&lt;/think&gt;
Certainly! Here's a structured presentation of exam questions aligned with Bloom's Taxonomy, designed to be relevant for graduate-level engineering students in India:
---
### 1. Remember
**Question:** Define "Image Segmentation" and provide two key purposes it serves in computer vision applications.
**Relevance:** This question tests the ability to recall basic definitions, essential for foundational understanding of image processing concepts.
---
### 2. Understand
**Question:** Explain how edge detection is performed using Canny's algorithm and discuss its importance in enhancing object detection accuracy, particularly in complex Indian traffic scenarios.
**Relevance:** This requires explaining a process and its practical application, making it relevant to local challenges like traffic management.
---
### 3. Apply
**Question:** Use the YOLOv5 model to detect vehicles in images from the "Indian Traffic Dataset." Discuss how this can aid in improving road safety in Indian cities.
**Relevance:** Applying theoretical knowledge to a practical problem, focusing on a real-world issue pertinent to India's urban development.
---
### 4. Analyze
**Question:** Compare and contrast Fully Convolutional Networks (FCN) and U-Net architectures for medical image segmentation tasks, highlighting their suitability in Indian healthcare settings.
**Relevance:** This question encourages critical analysis of different models, considering local healthcare needs and resources.
---
### 5. Evaluate
**Question:** Assess the performance of a CNN model trained on the MNIST dataset using metrics like IoU and Dice coefficient. Propose improvements to enhance accuracy for medical imaging tasks in India.
**Relevance:** Evaluating model performance is crucial for applications like diagnosing TB from chest X-rays, a significant health issue in India.
---
### 6. Create
**Question:** Design an end-to-end system using image segmentation and object detection techniques to identify counterfeit currency notes in circulation in India. Outline the challenges faced and propose innovative solutions.
**Relevance:** Combining advanced concepts to solve a pressing economic issue, fostering innovation and practical problem-solving skills.
---
These questions are crafted to progressively challenge students' cognitive abilities, from basic recall to creative synthesis, ensuring they are well-prepared for real-world applications in India.</t>
        </is>
      </c>
    </row>
    <row r="64" ht="409.6" customHeight="1" s="2">
      <c r="A64" s="5" t="n">
        <v>182</v>
      </c>
      <c r="C64" s="5" t="inlineStr">
        <is>
          <t>gemma3:latest</t>
        </is>
      </c>
      <c r="D64" s="4" t="inlineStr">
        <is>
          <t>Okay, let’s craft some Bloom’s Taxonomy questions specifically designed for a graduate-level Image Segmentation and Object Detection course, tailored for engineering students in India. I’ll aim for a good distribution across the revised Bloom’s levels and incorporate relevant contexts for the Indian market.
**Here are six questions, one for each Bloom’s level, with explanations and rationale:**
**1. Remember (Level 1 – Retrieval)**
* **Question:** “Define ‘image segmentation’ and ‘object detection’ in the context of computer vision. Provide a brief example of each technique.”
* **Explanation:** This question focuses purely on retrieving fundamental definitions.
* **Rationale:**  This is a foundational question to ensure students have a basic understanding of the core concepts. It’s relevant to India because many engineering students are likely encountering these terms for the first time in a structured setting.
* **Expected Answer:** Students should be able to accurately define both terms and provide a simple, relatable example (e.g., “Segmentation: Dividing an image of a crowded Indian street into different regions like buildings, vehicles, and pedestrians. Detection: Identifying and locating a specific object like a bicycle in that image.”)
**2. Understand (Level 2 – Construction)**
* **Question:** “Explain how a thresholding technique is used in image segmentation.  Illustrate with a simple example of an image of a brick wall and how a threshold could be applied to separate the bricks.”
* **Explanation:** This question requires students to demonstrate understanding by explaining a process.
* **Rationale:**  This is a common technique and a good starting point for understanding the mechanics of segmentation.  The context of an Indian brick wall is relevant as brick construction is very prevalent in India.
* **Expected Answer:** Students should explain the concept of thresholding – setting a value that separates pixels based on intensity – and provide a clear illustration of how this would work on an image of a brick wall, describing how pixels above and below the threshold would be classified.
**3. Apply (Level 3 – Use)**
* **Question:** “You are tasked with segmenting images of agricultural crops (e.g., paddy fields in Punjab) to estimate yield.  Describe the steps you would take, including selecting an appropriate segmentation algorithm and justifying your choice based on the typical characteristics of the image data (consider factors like lighting, noise, and varying crop density).”
* **Explanation:** This question requires students to apply their knowledge to a specific, relevant scenario.
* **Rationale:** This is highly relevant to India, given the agricultural sector's importance. It forces students to consider the practical challenges of applying segmentation in a real-world scenario – factors like varying lighting conditions in Indian fields, potential noise from moving machinery, and the variability of crop density.
**4. Analyze (Level 4 – Break Down)**
* **Question:** “Compare and contrast the strengths and weaknesses of K-means clustering and U-Net for image segmentation of a medical image dataset (e.g., X-rays of lung nodules).  Consider factors like computational cost, accuracy, and sensitivity to initial conditions.”
* **Explanation:** This question requires students to break down and analyze different approaches.
* **Rationale:**  This connects to potential applications in healthcare, a growing sector in India. It demands a critical comparison of two common techniques, pushing students to understand the trade-offs involved.
**5. Evaluate (Level 5 – Judge)**
* **Question:** “A research paper claims to have achieved 95% accuracy in segmenting vehicles in street scenes using a deep learning model.  What critical questions would you ask to assess the validity of this claim? Consider potential biases in the dataset, the evaluation metrics used, and the generalizability of the results.”
* **Explanation:** This question requires students to make judgments based on criteria.
* **Rationale:** This is crucial for developing critical thinking skills – a vital component of any engineering education.  The context of street scene segmentation in India is relevant to urban development challenges.
**6. Create (Level 6 – Put Together)**
* **Question:** “Design a pipeline for segmenting and detecting vehicles in drone imagery captured over a congested Indian city. Your pipeline should include data preprocessing steps, an appropriate segmentation algorithm, object detection model, and post-processing techniques. Justify your choices at each stage.”
* **Explanation:** This requires students to synthesize knowledge and create a novel solution.
* **Rationale:** This is a complex, open-ended question that mirrors real-world engineering challenges – specifically, the use of drone imagery for urban planning and traffic management – a significant area of development in India.
---
**Important Notes for Implementation:**
*   **Scaffolding:** These questions can be used as a starting point. You can adjust the difficulty based on your students’ prior knowledge and the specific focus of your course.
*   **Discussion:**  These questions are best used as a springboard for discussion. Encourage students to explain their reasoning and justify their answers.
*   **Assessment:**  You can adapt these questions for different assessment methods – short answer, essays, or even as part of a larger project.
Do you want me to refine any of these questions further, or perhaps create questions focused on a specific sub-topic within image segmentation and object detection (e.g., convolutional neural networks, loss functions, or specific algorithms)?</t>
        </is>
      </c>
    </row>
    <row r="65" ht="409.6" customHeight="1" s="2">
      <c r="A65" s="5" t="n">
        <v>183</v>
      </c>
      <c r="B65"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C65" s="5" t="inlineStr">
        <is>
          <t>granite3.2:2b</t>
        </is>
      </c>
      <c r="D65" s="4" t="inlineStr">
        <is>
          <t>1. **Skill: Remember**
   - "List the key data preprocessing steps commonly used in Natural Language Processing (NLP) tasks such as tokenization, stop word removal, stemming/lemmatization, and handling of out-of-vocabulary words."
2. **Skill: Understand**
   - "Explain how each of the following techniques helps in data cleaning for NLP tasks: Bag of Words model, TF-IDF weighting scheme, and frequency counts with smoothing (e.g., Laplace or Additive)."
3. **Skill: Apply**
   - "Describe step-by-step how you would preprocess a given dataset containing textual information about Indian railway incidents to improve its quality for sentiment analysis, ensuring the retention of important contextual details."
4. **Skill: Analyze**
   - "Compare and contrast two different approaches to handling missing values in NLP tasks related to Indian news articles (e.g., imputation methods or removal), analyzing their impacts on text representation and downstream NLP analysis tasks."
5. **Skill: Evaluate**
   - "Considering the following preprocessing techniques for sentiment analysis of tweets about India's technology sector, assess their potential benefits and drawbacks when dealing with highly context-dependent languages like Hindi or Bengali, including possible handling of abbreviations, emojis, and slang."
6. **Skill: Create**
   - "Design an enhanced NLP pipeline for processing and analyzing Indian political speeches from various parties, incorporating both traditional preprocessing steps alongside more advanced techniques like aspect-based sentiment analysis or named entity recognition. Justify your choices based on the unique linguistic characteristics of spoken and written Indian English."</t>
        </is>
      </c>
    </row>
    <row r="66" ht="409.6" customHeight="1" s="2">
      <c r="A66" s="5" t="n">
        <v>184</v>
      </c>
      <c r="C66" s="5" t="inlineStr">
        <is>
          <t>phi4-mini:latest</t>
        </is>
      </c>
      <c r="D66" s="4" t="inlineStr">
        <is>
          <t>1. Skill: Remember
Question: List three common techniques used during data pre-processing steps like handling missing values or normalizing text for Natural Language Processing tasks.
Explanation: This question evaluates a student's memory recall of basic knowledge related to Data Pre-Processing.
2. Skill: Understand 
Question: What do you understand by "Data Normalization" in the context of preparing textual information for NLP?
Explanation: The student needs not only remember what data normalization is but also comprehend its significance and role during pre-processing steps before performing any Natural Language Processing tasks on text data collected from Indian contexts, such as social media posts or news articles.
3. Skill: Apply
Question: How would you approach the problem of missing values in a dataset containing customer reviews for an e-commerce platform based out of India? 
Explanation:The student needs to apply their knowledge about handling missing value techniques during pre-processing tasks by suggesting how they might deal with such situations on real-world datasets.
4. Skill: Analyze
Question: Given three different types (tokenization, stemming/lemmatization and stop-word removal) used for text cleaning in the Natural Language Processing pipeline stage of data preprocessing; analyze their impact when processed using raw Hindi language corpora collected from Indian news articles.
Explanation:The student should break down these techniques into smaller units to understand how they contribute towards converting unstructured textual information or documents, like a large collection of recent events happening across India and other countries.
5. Skill: Evaluate
Question: As an NLP practitioner working with multilingual datasets in the context of India's linguistic diversity (with Hindi as one major language), what criteria would you use while evaluating different sentiment analysis tools for effectiveness? Discuss at least three factors.
Explanation:The student needs to make a judgment on which tool is appropriate and effective based upon certain standards, such as its accuracy across multiple languages or how it handles regional slang in Indian datasets.
6. Skill: Create
Question: Imagine you're tasked with designing an intelligent chat-bot that could handle customer support for e-commerce platforms located out of India; what are some innovative strategies you would come up with to process unstructured textual data collected from various sources, such as social media posts and reviews?
Explanation:The student must creatively apply their knowledge about text processing techniques during pre-processing steps by designing a system which includes handling missing values or normalizing the dataset using real-life datasets based on India's diverse linguistic context.</t>
        </is>
      </c>
    </row>
    <row r="67" ht="409.6" customHeight="1" s="2">
      <c r="A67" s="5" t="n">
        <v>185</v>
      </c>
      <c r="C67" s="5" t="inlineStr">
        <is>
          <t>llama3.2:latest</t>
        </is>
      </c>
      <c r="D67" s="4" t="inlineStr">
        <is>
          <t>As an instructor, I'd be happy to create questions corresponding to each level of Bloom's taxonomy for Data Pre-processing in Natural Language Processing Tasks. Here they are:
**Remember (Skill 1)**
What is the primary function of tokenization in text processing?
(This question assesses students' ability to retrieve relevant knowledge from their long-term memory and recall specific concepts related to data pre-processing.)
**Understand (Skill 2)**
A dataset contains mostly English words, but some are written in Hindi. How would you approach handling this linguistic diversity during text processing for a NLP task?
(This question evaluates students' ability to construct meaning from instructional messages by considering the implications of language diversity on data preprocessing strategies.)
**Apply (Skill 3)**
Suppose you're working with a dataset of Indian news articles and need to remove stopwords. Write a Python code snippet using NLTK library that removes common English stopwords, but preserves Hindi stopwords.
(This question assesses students' ability to carry out a procedure in a given situation by applying data preprocessing techniques to a specific task.)
**Analyze (Skill 4)**
What are the advantages and disadvantages of using stemming algorithms like Porter Stemmer versus Lemmatization for text normalization in Indian languages?
(This question evaluates students' ability to break down complex concepts into their foundational parts, determine how these parts relate to one another, and analyze the overall structure or purpose of different preprocessing techniques.)
**Evaluate (Skill 5)**
Assess a dataset of customer reviews on Amazon.in using data pre-processing techniques. How would you evaluate the effectiveness of stemming vs. lemmatization in removing stopwords, and what are the potential biases associated with each approach?
(This question assesses students' ability to make judgments based on criteria and standards by evaluating the performance of different preprocessing techniques on a specific dataset.)
**Create (Skill 6)**
Design a data pre-processing pipeline for a NLP task that involves text normalization using morphological analysis. Describe the components of the pipeline, including data cleaning, tokenization, stemming/lemmatization, and stopword removal.
(This question evaluates students' ability to put elements together to form a coherent whole by designing a comprehensive data preprocessing pipeline that integrates multiple techniques.)
These questions should help assess students' cognitive skills in various aspects of data pre-processing for natural language processing tasks.</t>
        </is>
      </c>
    </row>
    <row r="68" ht="409.6" customHeight="1" s="2">
      <c r="A68" s="5" t="n">
        <v>186</v>
      </c>
      <c r="C68" s="5" t="inlineStr">
        <is>
          <t>mistral-small:22b</t>
        </is>
      </c>
      <c r="D68" s="4" t="inlineStr">
        <is>
          <t>Sure, I'd be happy to help with that. Here are six questions that align with the revised Bloom’s taxonomy levels:
1. **Remember**: What is the term used for the process of removing unnecessary parts from a text, such as punctuation and stop words, in natural language processing?
2. **Understand**: Explain why it's important to perform stemming or lemmatization when preprocessing Hindi or Tamil text data for an NLP task.
3. **Apply**: You are given a corpus of tweets in English about the recent floods in India. Describe the steps you would take to clean this text data, including any specific considerations for Indian context.
4. **Analyze**: Break down the process of tokenization and discuss how it differs when dealing with Indian languages that are written in Devanagari script compared to those written in Roman script.
5. **Evaluate**: Critically evaluate the use of NLP techniques like sentiment analysis on political speeches in India, considering the cultural and linguistic diversity of the country.
6. **Create**: Design a preprocessing pipeline for a dataset containing reviews of Indian restaurants written in multiple languages (English, Hindi, Tamil). Explain the steps involved and justify your choices.</t>
        </is>
      </c>
    </row>
    <row r="69" ht="409.6" customHeight="1" s="2">
      <c r="A69" s="5" t="n">
        <v>187</v>
      </c>
      <c r="C69" s="5" t="inlineStr">
        <is>
          <t>phi4:latest</t>
        </is>
      </c>
      <c r="D69" s="4" t="inlineStr">
        <is>
          <t>Certainly! Here are six questions aligned with the revised Bloom’s taxonomy levels specifically tailored for a graduate-level course on Data Pre-processing for Natural Language Processing (NLP) Tasks:
1. **Remember**:  
   *Question*: What is tokenization, and why is it an essential first step in NLP data pre-processing? Provide a brief explanation.
   *Explanation*: This question assesses the student's ability to recall fundamental concepts related to NLP preprocessing.
2. **Understand**:  
   *Question*: Explain how stemming and lemmatization differ in their approach to reducing words to their base form, using examples from Hindi or another Indian language you are familiar with.
   *Explanation*: This question evaluates the student's ability to interpret and explain concepts by relating them to a context they understand well.
3. **Apply**:  
   *Question*: Given a dataset of customer reviews in Marathi, describe how you would apply stop-word removal and provide an example of what might be considered a stop-word in this language.
   *Explanation*: This question assesses the student's ability to implement NLP preprocessing techniques on real-world data from an Indian language.
4. **Analyze**:  
   *Question*: Consider the challenges of handling code-switching between English and Tamil in social media text. How would you approach segmenting such texts into meaningful units for further processing?
   *Explanation*: This question requires students to break down a complex problem (code-switching) and analyze the relationships between different components.
5. **Evaluate**:  
   *Question*: Evaluate the effectiveness of using TF-IDF versus word embeddings in preprocessing datasets for sentiment analysis on Bollywood movie reviews, considering both computational efficiency and accuracy.
   *Explanation*: This question asks students to make judgments based on specific criteria (efficiency and accuracy) relevant to NLP tasks.
6. **Create**:  
   *Question*: Design a preprocessing pipeline tailored for a multilingual chatbot service that must handle conversations in Hindi, Bengali, and Punjabi. Outline the steps involved and justify your choices.
   *Explanation*: This question challenges students to synthesize knowledge from different areas of NLP preprocessing into a coherent new structure or system.
These questions are designed to encourage critical thinking and problem-solving while making connections with familiar cultural contexts in India.</t>
        </is>
      </c>
    </row>
    <row r="70" ht="409.6" customHeight="1" s="2">
      <c r="A70" s="5" t="n">
        <v>188</v>
      </c>
      <c r="C70" s="5" t="inlineStr">
        <is>
          <t>deepseek-r1:14b</t>
        </is>
      </c>
      <c r="D70" s="4" t="inlineStr">
        <is>
          <t>&lt;think&gt;
Okay, so I need to create six questions based on the revised Bloom's taxonomy levels for a data pre-processing course focused on NLP tasks. Each question should correspond to one of the six cognitive skill levels: Remember, Understand, Apply, Analyze, Evaluate, and Create. The target audience is graduate-level engineering students in India.
Starting with the first level, Remember. This involves retrieving relevant knowledge from long-term memory. For data pre-processing in NLP, a fundamental concept might be tokenization. So, I could ask students to define what tokenization is. That makes sense because it's a basic question requiring recall of a key term.
Next, Understand. This level is about constructing meaning from communication. Maybe I can ask them to explain the importance of lowercasing in NLP tasks. It's something they should understand after learning normalization techniques and why case doesn't matter for many models.
For Apply, students need to carry out a procedure. They could be asked to outline steps to preprocess text data before feeding it into an ML model. This would involve listing tasks like tokenization, stop word removal, etc., showing they can apply the process practically.
Analyzing comes next. Here, I want them to break down something and see how parts relate. Perhaps asking why stemming is sometimes avoided in certain contexts, like when preserving morphological information is important. They need to think about the implications of stemming on meaning.
Evaluating requires making judgments based on criteria. A good question might be whether manual or automated preprocessing is better for a specific task, say sentiment analysis. This would test their ability to assess which method suits the context best.
Finally, Create involves putting elements together. I could ask them to design a preprocessing workflow for a real-world NLP project in India, like social media text analysis. They need to structure steps logically, considering factors like language and data nature.
I should make sure all questions are relevant to Indian students by using examples that might be familiar here, like analyzing social media trends or news articles in regional languages.
&lt;/think&gt;
**Questions Based on Revised Bloom's Taxonomy for Data Pre-processing in NLP**
1. **Remember**: Define tokenization in the context of Natural Language Processing.
2. **Understand**: Explain why lowercasing is important in NLP tasks and how it affects text processing.
3. **Apply**: Outline the steps required to preprocess text data before feeding it into a machine learning model, including examples like stop word removal and lemmatization.
4. **Analyze**: Discuss the reasons why stemming might be avoided in certain contexts within NLP, such as when preserving morphological information is crucial for understanding meaning.
5. **Evaluate**: Compare and contrast the advantages and disadvantages of using manual versus automated preprocessing methods for a sentiment analysis task on social media data.
6. **Create**: Design a comprehensive preprocessing workflow tailored for an NLP project focused on analyzing social media trends in India, considering challenges like multilingual data and informal language use.
These questions are structured to assess a range of cognitive skills relevant to graduate-level engineering students in India, ensuring both foundational knowledge and advanced problem-solving abilities are evaluated.</t>
        </is>
      </c>
    </row>
    <row r="71" ht="409.6" customHeight="1" s="2">
      <c r="A71" s="5" t="n">
        <v>189</v>
      </c>
      <c r="C71" s="5" t="inlineStr">
        <is>
          <t>gemma3:latest</t>
        </is>
      </c>
      <c r="D71" s="4" t="inlineStr">
        <is>
          <t>Okay, excellent. Let’s craft some Bloom’s Taxonomy questions tailored for a graduate-level Data Pre-processing course focused on NLP, specifically geared towards engineering students in India. I’ll aim for questions that are relevant to the context and challenges they might face.
Here’s a set of questions, one for each Bloom’s level, along with brief justifications for why they’re appropriate:
**1. Remember (Level 1 - Retrieval)**
* **Question:** "Define the term ‘tokenization’ in the context of NLP. Provide an example of a common tokenization method and briefly explain its purpose.”
* **Justification:** This question directly assesses recall. Given the prevalence of text data in Indian languages (Hindi, Tamil, Bengali, etc.), students need a fundamental understanding of basic preprocessing steps like tokenization.  It's a straightforward check of their knowledge base.
**2. Understand (Level 2 - Constructing Meaning)**
* **Question:** “A researcher is collecting customer reviews from online retail platforms in Hindi. Explain how the choice between stemming and lemmatization could impact the accuracy of sentiment analysis for this dataset.  What are the key differences in how each approach handles morphological variations in Hindi?”
* **Justification:** This question requires students to go beyond simply defining concepts.  They need to grasp the *why* behind different preprocessing techniques.  The focus on Indian languages introduces a specific challenge – the complexities of morphology in languages like Hindi, which significantly impacts the application of stemming and lemmatization.
**3. Apply (Level 3 - Carrying Out a Procedure)**
* **Question:** “You are tasked with preparing a dataset of tweets about ‘festivals’ in India (Diwali, Holi, etc.) for a social media sentiment analysis project.  Describe the steps you would take to remove stop words, handle punctuation, and convert all text to lowercase.  Be specific about the tools or libraries you would consider using in Python.”
* **Justification:** This question pushes students to apply their knowledge.  It’s a practical scenario that mirrors a common task. The focus on Indian festivals ensures relevance to their potential areas of interest and the specific linguistic challenges of analyzing informal text data.
**4. Analyze (Level 4 - Breaking Material into Parts)**
* **Question:** “Consider a dataset of news articles from various Indian news sources (e.g., The Hindu, Times of India).  What are the potential biases you might encounter during text pre-processing that could affect the results of a Named Entity Recognition (NER) task?  Specifically, discuss how issues like differing writing styles, regional variations in terminology, and the use of slang could influence the accuracy of entity identification.”
* **Justification:** This question requires students to deconstruct a complex problem.  It’s not enough to simply know *how* to do something; they need to critically assess the impact of different factors – crucial for any real-world NLP project. The inclusion of Indian news sources adds a layer of complexity relating to regional variations and potential biases.
**5. Evaluate (Level 5 - Making Judgements)**
* **Question:** “You’ve experimented with different text cleaning techniques (e.g., removing URLs, handling HTML tags, correcting misspellings) on a dataset of online forum discussions in Tamil.  Evaluate the trade-offs between the time and computational resources required for each technique and the potential impact on the quality of your final NLP model.  Justify your recommendations based on a specific performance metric (e.g., precision, recall) and explain how you would monitor the model’s performance over time.”
* **Justification:** This question demands judgment and decision-making. Students need to weigh competing priorities – a common challenge in engineering projects.  The Tamil language focus adds a specific contextual challenge, requiring them to consider the potential impact of preprocessing choices on model accuracy.
**6. Create (Level 6 - Putting Elements Together)**
* **Question:** "Imagine you're developing a system to automatically extract key information from legal documents in Hindi related to property rights. Design a pipeline for text pre-processing, outlining the specific steps you would take, the tools you would utilize, and any custom modifications you might need to implement to handle the unique characteristics of legal language in Hindi (e.g., complex sentence structures, specialized terminology).  Include a justification for your design choices."
* **Justification:** This is the highest level, requiring students to synthesize their knowledge and build a comprehensive solution.  The focus on legal documents in a specific Indian language necessitates a detailed and creative response.
---
Do you want me to:
*   Generate questions for a specific NLP task (e.g., sentiment analysis, topic modeling)?
*   Adjust the difficulty level of the questions?
*   Focus on a particular Indian language?
*   Provide additional context or explanations for any of these questions?</t>
        </is>
      </c>
    </row>
    <row r="72" ht="409.6" customHeight="1" s="2">
      <c r="A72" s="5" t="n">
        <v>190</v>
      </c>
      <c r="B72"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C72" s="5" t="inlineStr">
        <is>
          <t>granite3.2:2b</t>
        </is>
      </c>
      <c r="D72" s="4" t="inlineStr">
        <is>
          <t>1. **Remember** (Skill Level: 1)
   QUESTION: Which popular Indian cooking website employs Bag of Words Approach for its recipe search functionality? Explain why this technique is beneficial for their use case, and describe two specific features it enables on the site.
2. **Understand** (Skill Level: 2)
   QUESTION: Describe how Word Embedding models like Word2Vec or GloVe generate vector representations from words in the English language. How does this differ from traditional Bag of Words approach, and what advantages does it offer in natural language processing tasks?
3. **Apply** (Skill Level: 3)
   Given a set of common Indian food names (e.g., 'roti', 'dal', 'paneer'), use these tools to generate word vectors for each term using an embedding model. Then, demonstrate how you would calculate the similarity between 'dal' and 'paneer'. Justify your choice of the Word Embedding model.
4. **Analyze** (Skill Level: 4)
   Compare Bag of Words and Word Embedding approaches with a focus on semantic understanding in the context of Indian language processing, specifically for Hindi or Tamil. Discuss how these methods might handle synonyms, homophones, and words with similar meanings but different contexts better than each other.
5. **Evaluate** (Skill Level: 4)
   Choose two NLP tasks relevant to the Indian context, such as sentiment analysis for restaurant reviews or sentiment classification of Tweets in Hindi related to politics. Compare the performance of Bag of Words and Word Embedding methods on these tasks. Include a discussion on how pre-trained word embeddings like BERT or GPT can potentially enhance performance over standard approaches.
6. **Create** (Skill Level: 5)
   Propose an innovative hybrid approach combining elements from both Bag of Words and Word Embeddings, specifically tailored for analyzing sentiment in Indian regional language Tweets related to agriculture. Clearly outline the benefits of this fusion over using either method alone, explain how it would capture nuances like idiomatic expressions or domain-specific terms effectively, and describe potential implementation steps for this hybrid model.</t>
        </is>
      </c>
    </row>
    <row r="73" ht="409.6" customHeight="1" s="2">
      <c r="A73" s="5" t="n">
        <v>191</v>
      </c>
      <c r="C73" s="5" t="inlineStr">
        <is>
          <t>phi4-mini:latest</t>
        </is>
      </c>
      <c r="D73" s="4" t="inlineStr">
        <is>
          <t>Sure! Here is one question corresponding to each level in revised Bloom’s taxonomy for Bag-of-Words Approach (BoW) and Word Embedding:
**1. Skill: Remember**
*Question*: List five popular Indian languages frequently used as input data when implementing a bag-of-words approach.
---
**2. Skill: Understand**
*Question*: Explain how the frequency of words in different contexts affects their representation using word embeddings compared to BoW method?
---
**3. Skill: Apply**
*Question*: Describe step-by-step, how you would convert raw text into numerical vectors for a given document collection (e.g., news articles) from India utilizing both Bag-of-Words and Word Embedding techniques.
---
**4. Skill: Analyze**
*Question*: Compare the limitations of using BoW versus word embeddings in capturing semantic meanings when analyzing social media posts related to Indian festivals like Diwali or Holi?
---
**5. Skill: Evaluate**
*Question*: Assess whether a bag-of-words approach alone can effectively identify sentiment from customer reviews on Amazon India for products such as electronics and groceries.
---
**6. Skill: Create**
*Question*: Develop an innovative hybrid model combining Bag-of-Words with Word Embeddings to improve the accuracy of categorizing Indian regional news articles into different topics, like politics or sports.</t>
        </is>
      </c>
    </row>
    <row r="74" ht="409.6" customHeight="1" s="2">
      <c r="A74" s="5" t="n">
        <v>192</v>
      </c>
      <c r="C74" s="5" t="inlineStr">
        <is>
          <t>llama3.2:latest</t>
        </is>
      </c>
      <c r="D74" s="4" t="inlineStr">
        <is>
          <t>Here are six questions corresponding to each level in the revised Bloom's taxonomy for the Bag of Words Approach and Word Embedding:
**Remember (Skill 1)**
Question: What is the basic idea behind the Bag of Words approach in natural language processing?
(Answer should be a brief description of the Bag of Words method, e.g., "representing text as a vector of word frequencies")
**Understand (Skill 2)**
Question: Compare and contrast Word Embeddings with Bag of Words Approach. How do they differ in their representation of words?
(Answer should demonstrate an understanding of the key differences between the two approaches, such as "Word Embeddings use vector representations to capture semantic relationships, while Bag of Words uses frequency-based representations")
**Apply (Skill 3)**
Question: Implement a simple Word Embedding algorithm using Word2Vec on a dataset of Indian language texts. Describe the parameters you chose and how you trained the model.
(Answer should demonstrate the application of a Word Embedding algorithm to a specific dataset, including parameter choices and training methodology)
**Analyze (Skill 4)**
Question: Analyze the results of a Word Embedding experiment on an Indian language corpus. How do the word embeddings capture linguistic phenomena such as synonyms, antonyms, or homophones? What implications does this have for NLP applications in India?
(Answer should demonstrate an understanding of how Word Embeddings capture linguistic relationships and their potential impact on NLP applications in India)
**Evaluate (Skill 5)**
Question: Evaluate the effectiveness of a pre-trained Word Embedding model on a task such as text classification or sentiment analysis. What are some common challenges or biases associated with using pre-trained models, and how can they be addressed?
(Answer should demonstrate an understanding of the strengths and limitations of pre-trained Word Embeddings, including potential biases and challenges)
**Create (Skill 6)**
Question: Design a novel Word Embedding algorithm tailored to Indian languages, incorporating linguistic features such as sandhi rules or tenses. Describe the architecture of your algorithm and its potential applications.
(Answer should demonstrate creative thinking and problem-solving skills in designing a new Word Embedding algorithm for Indian languages)</t>
        </is>
      </c>
    </row>
    <row r="75" ht="409.6" customHeight="1" s="2">
      <c r="A75" s="5" t="n">
        <v>193</v>
      </c>
      <c r="C75" s="5" t="inlineStr">
        <is>
          <t>mistral-small:22b</t>
        </is>
      </c>
      <c r="D75" s="4" t="inlineStr">
        <is>
          <t>Sure! Below are six questions designed to assess different skill levels related to the Bag of Words Approach and Word Embedding for graduate-level engineering students in India:
1. **Remember**:
   "Name three popular Indian languages that can be effectively analyzed using the Bag of Words approach."
2. **Understand**:
   "Explain how the Bag of Words model works compared to traditional methods used in Indian language processing. Provide an example of a situation where Bag of Words would be more effective than traditional approaches."
3. **Apply**:
   "Suppose you are tasked with building a text classification system for Hindi news articles. Describe the steps you would follow to preprocess the data using the Bag of Words approach."
4. **Analyze**:
   "Compare and contrast the Bag of Words approach and Word Embedding methods in the context of analyzing political speeches in India. How do they differ in capturing the nuances and relationships between words?"
5. **Evaluate**:
   "Critically evaluate the use of Word2Vec for generating word embeddings for Hindi poetry. Consider the challenges and potential benefits of this approach. Would you recommend it? Why or why not?"
6. **Create**:
   "Design a new model that combines elements of both Bag of Words and Word Embedding techniques to improve sentiment analysis for Tweets in Indian languages (e.g., Hindi, Marathi). Describe the architecture and explain how it integrates both approaches."</t>
        </is>
      </c>
    </row>
    <row r="76" ht="409.6" customHeight="1" s="2">
      <c r="A76" s="5" t="n">
        <v>194</v>
      </c>
      <c r="C76" s="5" t="inlineStr">
        <is>
          <t>phi4:latest</t>
        </is>
      </c>
      <c r="D76" s="4" t="inlineStr">
        <is>
          <t>Certainly! Here's a set of questions tailored for each level of Bloom’s taxonomy, focusing on the Bag of Words (BoW) approach and Word Embedding techniques, designed with relevance to an Indian context:
### 1. Remember
**Question:** What are the basic steps involved in constructing a Bag of Words model? How does this differ from creating word embeddings like Word2Vec or GloVe?
*Explanation:* This question requires students to recall fundamental concepts about both BoW and word embedding techniques.
---
### 2. Understand
**Question:** Explain how the Bag of Words approach can be used to analyze sentiment in social media posts about Indian elections. How might this differ when using a Word Embedding method like GloVe?
*Explanation:* Students need to interpret and articulate the application of these methods in the context of analyzing real-world data, such as election-related discussions.
---
### 3. Apply
**Question:** Given a dataset of product reviews in Hindi for an Indian e-commerce platform, describe how you would implement both a Bag of Words model and Word2Vec embeddings to perform sentiment analysis on this data. What preprocessing steps would be necessary?
*Explanation:* This requires students to apply their knowledge by outlining the process of using these techniques on specific types of data.
---
### 4. Analyze
**Question:** Compare and contrast the performance of a Bag of Words model versus Word2Vec embeddings in identifying key themes from news articles about India's technological advancements. What are the strengths and limitations of each approach?
*Explanation:* Students should dissect both methods, examining how they handle nuances such as context and synonymy in natural language.
---
### 5. Evaluate
**Question:** Critically evaluate the use of a Bag of Words model versus Word2Vec for analyzing customer feedback on Indian tourism websites. Which method would you recommend based on criteria like accuracy, computational efficiency, and ease of interpretation? Justify your choice with examples.
*Explanation:* This question requires students to make judgments using specific criteria relevant to real-world applications.
---
### 6. Create
**Question:** Design a novel approach that combines the strengths of both Bag of Words and Word Embedding techniques to improve topic modeling for a corpus of Indian regional literature. Outline your methodology, potential challenges, and how you would address them.
*Explanation:* Students are tasked with innovatively synthesizing elements from both methods to create a new solution tailored to a specific dataset. 
These questions engage students in progressively deeper levels of cognitive processing, ensuring they not only understand the theoretical aspects but also appreciate their practical applications within an Indian context.</t>
        </is>
      </c>
    </row>
    <row r="77" ht="409.6" customHeight="1" s="2">
      <c r="A77" s="5" t="n">
        <v>195</v>
      </c>
      <c r="C77" s="5" t="inlineStr">
        <is>
          <t>deepseek-r1:14b</t>
        </is>
      </c>
      <c r="D77" s="4" t="inlineStr">
        <is>
          <t>&lt;think&gt;
Okay, I need to create six exam questions based on the revised Bloom's Taxonomy for the Bag of Words Approach and Word Embedding, targeting graduate-level engineering students in India. Let me go through each level one by one and think about how to frame appropriate questions.
1. **Remember**: This is about retrieving knowledge. For BoW and Word Embeddings, a basic question could ask them to explain what BoW is or list some use cases of word embeddings. Maybe something like asking to define the Bag of Words model.
2. **Understand**: Here, I need to assess their grasp of concepts. Perhaps they can explain how BoW differs from word embeddings in terms of structure and application.
3. **Apply**: This level requires them to use what they've learned. A question might ask them to implement a simple BoW model using Python for a given dataset or convert words into embeddings using a tool like Word2Vec.
4. **Analyze**: At this stage, I should ask them to break down and compare the pros and cons of BoW versus word embeddings in different contexts. Maybe evaluating which method is better for sentiment analysis.
5. **Evaluate**: This involves making judgments. They could be asked to critique a research paper that uses BoW for a specific task, discussing whether it's appropriate or if another method would be better.
6. **Create**: Finally, I need them to synthesize information. Perhaps designing their own hybrid model combining aspects of BoW and word embeddings to improve performance in a machine translation task.
Let me ensure each question is clear and relevant for Indian students, possibly using local datasets or examples they might encounter.
&lt;/think&gt;
**Exam Questions Based on Bloom's Taxonomy for Bag of Words Approach and Word Embedding**
1. **Remember**: Define the Bag of Words (BoW) model and explain its basic structure.
2. **Understand**: Compare and contrast the Bag of Words approach with word embeddings, focusing on their structural differences and how they represent text data.
3. **Apply**: Implement a simple Bag of Words model using Python for a given dataset, ensuring you include steps for preprocessing and vectorization.
4. **Analyze**: Discuss the advantages and disadvantages of using the Bag of Words approach versus word embeddings in sentiment analysis tasks on an Indian dataset (e.g., reviews in Hindi).
5. **Evaluate**: Critically assess a research paper that uses the Bag of Words model for text classification. Suggest improvements or alternative methods if applicable.
6. **Create**: Propose and design a hybrid model that integrates both BoW and word embeddings to enhance performance in a machine translation task, considering challenges specific to Indian languages.
These questions are tailored to evaluate understanding from basic knowledge to advanced critical thinking, relevant for engineering students in India.</t>
        </is>
      </c>
    </row>
    <row r="78" ht="409.6" customHeight="1" s="2">
      <c r="A78" s="5" t="n">
        <v>196</v>
      </c>
      <c r="C78" s="5" t="inlineStr">
        <is>
          <t>gemma3:latest</t>
        </is>
      </c>
      <c r="D78" s="4" t="inlineStr">
        <is>
          <t>Okay, let’s craft some Bloom’s Taxonomy-aligned questions specifically designed for a graduate-level engineering course focusing on Bag of Words (BoW) and Word Embeddings, keeping in mind a student base in India. I’ll aim for a good mix of cognitive levels, with explanations for each question’s target Bloom’s level.
**Context:** We're assuming this course is examining text data for applications like sentiment analysis of customer reviews for Indian product manufacturers (e.g., automobiles, electronics), analyzing news articles related to Indian economic policy, or perhaps processing social media data about local trends.
---
**1. Remember (Level 1 – Retrieval)**
* **Question:** "Define ‘Bag of Words’ and briefly explain its core concept. What is the fundamental limitation of this representation when dealing with the nuances of the Hindi language?"
* **Rationale:** This question directly tests the student’s ability to recall basic definitions and key characteristics of BoW.
* **Indian Relevance:**  The question specifically prompts them to consider the limitations in the context of a language like Hindi, which is highly contextual and relies heavily on word order and morphology – areas where BoW struggles.  Students might draw on their familiarity with the challenges of translating or processing languages with less strict word order.
**2. Understand (Level 2 – Constructing Meaning)**
* **Question:** "Imagine you’re building a system to classify customer reviews of Tata Motors cars. Explain, in your own words, how a ‘term frequency-inverse document frequency’ (TF-IDF) vector represents the importance of a word in a review.  Why is this approach useful in this scenario?"
* **Rationale:** This question requires the student to grasp the *meaning* of TF-IDF and its application in a practical context. It’s not just about reciting the formula.
* **Indian Relevance:** The context of Tata Motors (a major Indian automotive manufacturer) allows students to immediately relate the concept to a familiar industry.  They can think about how TF-IDF might highlight terms specific to Indian car ownership (e.g., ‘AC,’ ‘Mileage,’ ‘Roadside Assistance’) compared to global car reviews.
**3. Apply (Level 3 – Carrying Out a Procedure)**
* **Question:** "You have a dataset of 10,000 customer reviews of Samsung smartphones in English. Describe the steps you would take to create a BoW representation of this data using Python (mention specific libraries like scikit-learn).  What parameters would you need to tune, and why?”
* **Rationale:** This question tests the student's ability to apply the techniques they've learned to a concrete task. It requires them to outline a practical workflow.
* **Indian Relevance:** Using Samsung as the example allows students to consider the type of language and features that might be common in reviews of smartphones sold in India – potentially focusing on aspects relevant to the Indian market (e.g., price, storage, battery life, features popular with younger users).
**4. Analyze (Level 4 – Breaking Material into Parts)**
* **Question:** "Compare and contrast the representations produced by a BoW model and a Word Embedding model (like Word2Vec) for the sentence: ‘The quick brown fox jumps over the lazy dog.’ Discuss the key differences in how each model captures the semantic relationships between the words.  What are the implications of these differences for downstream tasks like sentiment analysis?"
* **Rationale:** This question demands a deeper understanding of the underlying principles of each approach. Students must analyze how the models represent word meaning.
* **Indian Relevance:**  The sentence itself is relatively neutral, allowing students to focus on the core differences in representation. They could discuss how BoW treats each word as an independent unit, while word embeddings capture relationships based on context.  They could then consider how these differences might affect sentiment analysis of reviews related to Indian products – perhaps highlighting the importance of understanding subtle connotations within the Hindi language.
**5. Evaluate (Level 5 – Making Judgements)**
* **Question:** “You are tasked with choosing between using BoW and Word Embeddings for a project analyzing social media sentiment about the ‘Make in India’ initiative.  What factors would you consider when making this decision? Justify your choice, outlining the potential advantages and disadvantages of each approach in this specific scenario."
* **Rationale:** This question tests the student’s ability to make a judgment based on criteria and standards.
* **Indian Relevance:** The "Make in India" initiative is a key focus for the Indian economy, providing a highly relevant context. Students need to weigh the strengths and weaknesses of each approach in the context of analyzing social media discussions, considering factors like data volume, computational resources, and the importance of capturing nuanced opinions.
**6. Create (Level 6 – Putting Elements Together)**
* **Question:** “Design a hybrid approach that combines BoW and Word Embeddings to improve the performance of a sentiment analysis system for analyzing customer reviews of Indian apparel brands (e.g., Levi's, Zara).  Specifically, describe how you would integrate the two representations and explain why this approach might be advantageous."
* **Rationale:** This question requires the student to synthesize their knowledge and create a novel solution.
* **Indian Relevance:**  The focus on apparel brands provides a more specific and potentially richer context for the analysis, allowing students to consider features like fabric types, styles, and brand perceptions within the Indian market.  They would need to think about how to combine the strengths of both methods – BoW for capturing frequency and TF-IDF for identifying important terms, while word embeddings provide richer semantic understanding.
---
I’ve tried to tailor these questions to resonate with a student base in India, incorporating relevant examples and encouraging them to think critically about the application of these techniques within a specific, culturally-informed context. Do you want me to refine any of these questions further, or perhaps focus on a particular aspect of the course content?</t>
        </is>
      </c>
    </row>
    <row r="79" ht="409.6" customHeight="1" s="2">
      <c r="A79" s="5" t="n">
        <v>197</v>
      </c>
      <c r="B79"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C79" s="5" t="inlineStr">
        <is>
          <t>granite3.2:2b</t>
        </is>
      </c>
      <c r="D79" s="4" t="inlineStr">
        <is>
          <t>1. **Remember (Level 1)**
   - What is an attention mechanism in the context of Transformers? Describe briefly how it works without needing to recall specific formulas or equations.
2. **Understand (Level 2)**
   - How does the Attention Mechanism in Transformers help the model understand and process the sequential nature of input data, such as sentences or texts from Indian literature or historical documents? Explain its role in capturing relationships between words or tokens.
3. **Apply (Level 3)**
   - If you were given a sentence like "The Bollywood film 'PK' by Rajkumar Hirani, released in 2014, explores the concept of blind faith," and asked to apply the Attention Mechanism principles to analyze its structure and importance of words. Describe how you would divide your attention between different parts of this sentence (e.g., 'Bollywood film', 'PK', 'Rajkumar Hirani', '2014', 'blind faith') while reading or processing it.
4. **Analyze (Level 4)**
   - Consider an Indian-language text, say Tamil from the classical period, like "தொல்காப்பியம் அடியேற்று" ("Tolkaappiyam was discovered"). How would you use the Attention Mechanism to identify key words or phrases and their relationships? Break down this text into parts and describe how the mechanism can help in understanding how words relate to each other within that context.
5. **Evaluate (Level 5)**
   - Compare two attention mechanisms—e.g., Bahdanau, 2014; Vaswani et al., 2017—discussed in literature on Transformers. Evaluate their similarities and differences based on how they handle the sequential information, long-range dependencies, and computational efficiency. Which one would you prefer for processing large Indian texts with many languages or dialects? Justify your choice with evidence from their designs and reported effects.
6. **Create (Level 6)**
   - Propose an innovative enhancement to the Attention Mechanism specifically tailored to improve efficiency when dealing with low-resource Indian languages. Detail how this modification would address issues like limited training data, varying morphological structures, or diverse scripts. Sketch out the potential architecture and explain how it would enhance performance on such tasks compared to existing Attention mechanisms.</t>
        </is>
      </c>
    </row>
    <row r="80" ht="409.6" customHeight="1" s="2">
      <c r="A80" s="5" t="n">
        <v>198</v>
      </c>
      <c r="C80" s="5" t="inlineStr">
        <is>
          <t>phi4-mini:latest</t>
        </is>
      </c>
      <c r="D80" s="4" t="inlineStr">
        <is>
          <t>Sure! Here is an example set of one question corresponding to each level:
**Remember**
Question: What was the original motivation behind developing Attention Mechanisms for Transformers?
*Explanation:* This requires recalling factual information about why attention mechanisms were introduced into transformer models.
---
**Understand**
Question: How does self-attention in transformers work, and how can it be beneficial when processing sequences of data compared to traditional recurrent neural networks (RNNs)?
*Explanation:* The student needs to interpret the concept by explaining what an Attention Mechanism is within Transformers as well as its advantages over RNNs.
---
**Apply**
Question: Given a simple sequence-to-sequence model, explain how you would modify it using attention mechanisms. 
*Explanation*: This question asks for practical application of knowledge on modifying existing models to include the attention mechanism conceptually understood by students in previous levels.
---
**Analyze**
Question: Analyze why Transformers outperform RNNs and LSTMs when dealing with longer sequences as compared to their predecessors, focusing specifically around Attention Mechanisms' role. 
*Explanation*: Students are expected not only understand what makes transformers superior but also breakdown the underlying reasons for this superiority through an analysis of different components.
---
**Evaluate**
Question: Consider two scenarios - one where a complex sequence-to-sequence task requires processing very long sequences (like transcribing interviews) and another scenario requiring simple translations. Critically evaluate how Transformers with Attention Mechanisms might perform in these tasks compared to RNNs or LSTMs, justifying your reasoning.
*Explanation*: This question assesses students' ability not only recall facts but also make judgments based on criteria like task complexity that require higher cognitive processing skills for comparison and justification of outcomes using transformers over other models. 
---
**Create**
Question: Design a high-level architecture incorporating the Attention Mechanism within Transformers, detailing how different parts work together to achieve accurate sequence-to-sequence predictions in an Indian context such as translating regional dialects into standard Hindi.
*Explanation*: This question pushes students' creativity and their ability for synthesis by asking them not just apply but also create something new using what they've learned about attention mechanisms from transformers. They will need to consider practical, real-world applications of this technology specific to a region with linguistic diversity in India.</t>
        </is>
      </c>
    </row>
    <row r="81" ht="409.6" customHeight="1" s="2">
      <c r="A81" s="5" t="n">
        <v>199</v>
      </c>
      <c r="C81" s="5" t="inlineStr">
        <is>
          <t>llama3.2:latest</t>
        </is>
      </c>
      <c r="D81" s="4" t="inlineStr">
        <is>
          <t>Here are six questions corresponding to each level of the revised Bloom's taxonomy for the Attention Mechanism in Transformers:
**Remember (Skill 1: Retrieve relevant knowledge)**
Question: What is the primary purpose of the self-attention mechanism in a Transformer model?
A) To apply dropout regularization
B) To attend to the same input element multiple times
C) To weigh importance of different elements in an input sequence
D) To use batch normalization
Correct answer: C) To weigh importance of different elements in an input sequence
**Understand (Skill 2: Construct meaning from instructional messages)**
Question: Describe the key differences between the self-attention mechanism and the feed-forward network (FFN) in a Transformer model. How do these components interact with each other?
(Answer should explain how both mechanisms are used for different purposes, e.g., FFN is used for linear transformations, while self-attention is used for attention-based mechanisms.)
**Apply (Skill 3: Carry out or use a procedure in a given situation)**
Question: Implement the multi-head self-attention mechanism using PyTorch. Provide the code for calculating the attention scores and output.
(Answer should provide the actual Python code implementing the multi-head self-attention mechanism, including input validation, attention score calculation, and output transformation.)
**Analyze (Skill 4: Break material into foundational parts and determine how parts relate to one another)**
Question: Compare and contrast different variants of self-attention mechanisms, such as scaled dot-product attention and generalized multi-head attention. What are their strengths and weaknesses?
(Answer should analyze the differences between various variants, explaining their trade-offs in terms of computational complexity, memory usage, and performance.)
**Evaluate (Skill 5: Make judgments based on criteria and standards)**
Question: Assess the effectiveness of self-attention mechanisms in handling long-range dependencies in natural language processing tasks. Provide evidence from existing research to support your evaluation.
(Answer should evaluate the strengths and limitations of self-attention mechanisms in handling long-range dependencies, citing relevant research papers or studies.)
**Create (Skill 6: Put elements together to form a coherent whole; reorganize into a new pattern or structure)**
Question: Design a novel attention-based architecture for handling multi-label text classification tasks. Describe the components and interactions of your proposed model.
(Answer should design a new attention-based architecture, explaining how it addresses challenges in multi-label text classification tasks, such as information overload and label sparsity.)
These questions are designed to test students' understanding of the Attention Mechanism in Transformers at various cognitive levels, from basic knowledge recall to critical thinking and problem-solving.</t>
        </is>
      </c>
    </row>
    <row r="82" ht="409.6" customHeight="1" s="2">
      <c r="A82" s="5" t="n">
        <v>200</v>
      </c>
      <c r="C82" s="5" t="inlineStr">
        <is>
          <t>mistral-small:22b</t>
        </is>
      </c>
      <c r="D82" s="4" t="inlineStr">
        <is>
          <t>Certainly! Below are questions tailored for each skill level in Bloom's taxonomy, focusing on the Attention Mechanism in Transformers:
1. **Remember**
   - Question: Can you briefly explain what the attention mechanism is in the context of transformer models? Why is it important?
2. **Understand**
   - Question: Consider a news article in Hindi discussing the impact of climate change on Indian agriculture. How might the attention mechanism help a transformer model understand and summarize the key points of this article?
3. **Apply**
   - Scenario: You are working with a team to develop an NLP model for analyzing customer feedback for a popular e-commerce website in India, Flipkart. Your task is to implement the attention mechanism. Write down the steps you would follow to integrate the attention mechanism into your transformer model.
4. **Analyze**
   - Question: Analyze the following code snippet that implements the scaled dot-product attention in a transformer model. Explain how each part of this code contributes to the overall functionality of the attention mechanism.
     ```python
     def scaled_dot_product_attention(q, k, v, mask):
         matmul_qk = tf.matmul(q, k, transpose_b=True)
         # scale attn_logits
         dk = tf.cast(tf.shape(k)[-1], tf.float32)
         scaled_attention_logits = matmul_qk / tf.math.sqrt(dk)
         # add the mask to the attention logits (before the softmax)
         if mask is not None:
             scaled_attention_logits += (mask * -1e9)
         attention_weights = tf.nn.softmax(scaled_attention_logits, axis=-1)
         output = tf.matmul(attention_weights, v)
         return output, attention_weights
     ```
5. **Evaluate**
   - Question: Evaluate the following two statements about the attention mechanism in transformers. For each statement, indicate whether you agree or disagree and provide a reason for your decision.
     1. The attention mechanism allows the model to focus on relevant parts of the input sequence while ignoring less important information.
     2. Using attention mechanisms in NLP models guarantees better performance compared to traditional models like RNNs.
6. **Create**
   - Task: You are tasked with developing a transformer-based model for sentiment analysis of tweets related to the Indian Premier League (IPL). Design an architecture that incorporates the attention mechanism and explain how it will help in improving the model's performance in identifying positive, negative, or neutral sentiments.</t>
        </is>
      </c>
    </row>
    <row r="83" ht="409.6" customHeight="1" s="2">
      <c r="A83" s="5" t="n">
        <v>201</v>
      </c>
      <c r="C83" s="5" t="inlineStr">
        <is>
          <t>phi4:latest</t>
        </is>
      </c>
      <c r="D83" s="4" t="inlineStr">
        <is>
          <t>Certainly! Below are six questions designed according to each level of Bloom's revised taxonomy, focusing specifically on Attention Mechanisms in Transformers:
### 1. Remember
**Question:** What is the primary purpose of attention mechanisms in transformer models?
**Explanation:** This question asks students to recall information about why attention mechanisms were introduced into transformer architectures, ensuring they understand their fundamental role.
---
### 2. Understand
**Question:** Explain how the scaled dot-product attention works and how it contributes to capturing dependencies in sequence data.
**Explanation:** Students must construct meaning from instructional content by explaining the process of calculating attention scores and interpreting its significance for handling long-range dependencies in sequences.
---
### 3. Apply
**Question:** Given a set of input tokens and their corresponding embeddings, demonstrate how you would compute the attention weights using the softmax function.
**Explanation:** This question requires students to apply their understanding by performing calculations based on a given scenario, illustrating practical use of theoretical knowledge.
---
### 4. Analyze
**Question:** Compare and contrast the different types of attention mechanisms (e.g., self-attention vs. multi-head attention) in transformers. How do they contribute differently to model performance?
**Explanation:** Students need to break down the components of each attention type, analyze their roles, and determine how these differences impact overall transformer functionality.
---
### 5. Evaluate
**Question:** Assess the effectiveness of using attention mechanisms in a multilingual NLP task involving languages with complex syntactic structures like Sanskrit or Hindi. What criteria would you use?
**Explanation:** This question prompts students to make judgments about the application of transformers in specific linguistic contexts, considering factors such as computational efficiency and accuracy.
---
### 6. Create
**Question:** Design a new attention mechanism that could potentially enhance transformer models' ability to handle long-range dependencies more effectively. Describe its structure and hypothesize how it might improve performance over existing methods.
**Explanation:** Students are encouraged to synthesize knowledge of attention mechanisms by creating an innovative approach, requiring them to reorganize known concepts into a novel pattern or structure.
These questions not only evaluate students' cognitive skills but also relate to real-world applications, making them relevant for engineering students in India.</t>
        </is>
      </c>
    </row>
    <row r="84" ht="409.6" customHeight="1" s="2">
      <c r="A84" s="5" t="n">
        <v>202</v>
      </c>
      <c r="C84" s="5" t="inlineStr">
        <is>
          <t>deepseek-r1:14b</t>
        </is>
      </c>
      <c r="D84" s="4" t="inlineStr">
        <is>
          <t>&lt;think&gt;
Okay, so I need to create six questions based on the revised Bloom's Taxonomy for a graduate-level data science course focusing on the Attention Mechanism in Transformers. Each question should correspond to one of the six skill levels: Remember, Understand, Apply, Analyze, Evaluate, and Create. The goal is to evaluate students' cognitive skills from basic knowledge up to critical thinking.
Let me start by understanding each Bloom level and how it applies to this topic.
1. **Remember**: This is about recalling information. So a question here should ask the student to remember key components or definitions related to attention mechanisms in Transformers.
2. **Understand**: Here, students need to explain concepts or processes. The question should require them to construct meaning from explanations of how attention works.
3. **Apply**: Students must use their knowledge in practical situations. This could involve applying the attention mechanism to a specific problem or scenario.
4. **Analyze**: This level requires breaking down information into parts and understanding relationships between them. A good question would ask students to dissect components of the attention mechanism and how they interact.
5. **Evaluate**: Students should make judgments based on criteria. This could involve assessing different attention mechanisms or evaluating the effectiveness of a particular implementation.
6. **Create**: Here, students need to synthesize information into a new structure. The question might require them to design a modified attention mechanism for a specific use case.
Now, considering that the students are in India, perhaps incorporating local context or examples relevant to Indian datasets or challenges could make the questions more relatable. For example, using NLP tasks common in Indian languages like handling multiple scripts or sentiment analysis on Indian social media platforms.
Let me think of each level:
1. **Remember**: What is the primary purpose of an attention mechanism in Transformers? This is straightforward and tests basic recall.
2. **Understand**: Could explain how attention mechanisms help in capturing dependencies in text, distinguishing between self-attention and other types.
3. **Apply**: Ask students to apply the attention mechanism to a simple text example, showing step-by-step how it works on a small sentence.
4. **Analyze**: Break down the components of the multi-head attention layer, explaining each part's role and interaction.
5. **Evaluate**: Compare different attention mechanisms (e.g., self-attention vs. cross-attention) in terms of their effectiveness for specific tasks like machine translation or text summarization.
6. **Create**: Design a new attention variant tailored for low-resource Indian languages, considering challenges like limited data and diverse scripts.
Wait, but the original response had more detailed questions. Let me check if I can improve these by making them more specific or contextually relevant.
For "Remember," maybe specify parts of the mechanism: QKV layers. For "Understand," perhaps explain how scaling affects attention scores. For "Apply," work through an example with actual values to show computations. For "Analyze," discuss relationships between components and their impact on performance. For "Evaluate," assess a given implementation's pros and cons. For "Create," design a mechanism optimized for resource constraints in India.
I think these adjustments make the questions more targeted and applicable, especially with an Indian context where resources might be limited and multilingual challenges are significant.
&lt;/think&gt;
Here is a structured presentation of six questions based on the revised Bloom's Taxonomy for evaluating students' understanding of Attention Mechanisms in Transformers, tailored to a graduate-level data science course in India:
1. **Remember**: What are the key components (Query, Key, Value) in the attention mechanism within the Transformer architecture?
2. **Understand**: Explain how scaling factors influence attention scores and why they are crucial for model stability.
3. **Apply**: Demonstrate the step-by-step computation of attention scores using a small example with actual numerical values for Query, Key, and Value vectors.
4. **Analyze**: Discuss the roles and interactions of multi-head attention components, including linear transformations and attention heads, in capturing contextual relationships.
5. **Evaluate**: Assess the effectiveness of self-attention versus cross-attention mechanisms in tasks like machine translation or summarization, considering their strengths and weaknesses.
6. **Create**: Design a novel attention mechanism optimized for low-resource Indian languages, addressing challenges such as data scarcity and multilingual text processing.
These questions are crafted to enhance cognitive skills from basic recall to critical thinking, with a focus on applications relevant to the Indian context in data science and NLP.</t>
        </is>
      </c>
    </row>
    <row r="85" ht="409.6" customHeight="1" s="2">
      <c r="A85" s="5" t="n">
        <v>203</v>
      </c>
      <c r="C85" s="5" t="inlineStr">
        <is>
          <t>gemma3:latest</t>
        </is>
      </c>
      <c r="D85" s="4" t="inlineStr">
        <is>
          <t>Okay, excellent. Let’s craft some Bloom’s Taxonomy questions specifically tailored for a graduate-level engineering course on Transformers, incorporating the revised taxonomy and considering the context of students in India.  I’ll aim for questions that resonate with their potential backgrounds and experiences.
Here are six questions, one for each Bloom’s level, focusing on the Attention Mechanism in Transformers:
**1. Remember (Level 1 - Retrieval)**
* **Question:** “Briefly describe the core concept of ‘self-attention’ within the Transformer architecture. What is the fundamental purpose of calculating attention weights?”
* **Rationale:** This question tests the basic recall of the attention mechanism. It's a foundational question, suitable for checking if students have grasped the core definition.  It’s a good starting point to ensure everyone has the basics covered.
* **Relatability to Indian Students:**  The concept of ‘attention’ can be loosely linked to how students in India often focus intently on a teacher’s explanation or a key diagram – mirroring the attention mechanism's focus.
**2. Understand (Level 2 - Constructing Meaning)**
* **Question:** “Imagine you are explaining the attention mechanism to a fellow engineering student who is unfamiliar with deep learning.  Using simple terms, describe *why* the model might attend more strongly to certain parts of the input sequence compared to others.  Don’t get bogged down in the math – focus on the conceptual rationale.”
* **Rationale:** This question requires students to demonstrate understanding by explaining the *reasoning* behind attention.  It moves beyond simple definition to require interpretation.
* **Relatability to Indian Students:**  This relates to the common experience of students in India prioritizing information based on its perceived relevance or importance – a crucial element in the attention mechanism.
**3. Apply (Level 3 - Carrying Out a Procedure)**
* **Question:** “You are building a system to translate English sentences into Hindi using a Transformer model.  You’ve implemented the scaled dot-product attention.  Describe the steps involved in calculating the attention weights between the input English sentence and the output Hindi sentence, including the role of the query, key, and value vectors.”
* **Rationale:** This question asks students to apply their knowledge by outlining the process. It’s a practical, hands-on question.
* **Relatability to Indian Students:**  This relates to the common experience of students in India learning a new subject, where they must apply their understanding to solve a specific task or problem – building on the understanding gained.
**4. Analyze (Level 4 - Breaking Material into Parts)**
* **Question:** “The scaled dot-product attention mechanism uses a softmax function to normalize the attention weights.  Explain *why* this is necessary.  What are the potential issues that arise if the softmax function is not used, and how does it relate to the overall stability of the Transformer model?”
* **Rationale:** This question challenges students to break down the mechanism into its components and analyze the relationships. It tests for a deeper understanding of the technical details.
* **Relatability to Indian Students:** This relates to the analytical skills cultivated in engineering curricula, where students are trained to dissect complex systems and understand their constituent parts.
**5. Evaluate (Level 5 - Making Judgements)**
* **Question:** “Researchers are exploring different attention heads within a Transformer model.  You’ve observed that using more attention heads initially improves translation accuracy but eventually leads to a decline.  Based on your understanding of the attention mechanism, *why* might this happen, and what strategies could you employ to mitigate this issue?”
* **Rationale:** This question demands judgment and critical thinking. Students must evaluate the trade-offs involved and propose solutions.
* **Relatability to Indian Students:** This relates to the problem-solving skills emphasized in Indian education, where students are often presented with challenges and expected to devise effective solutions – a core engineering skill.
**6. Create (Level 6 - Putting Elements Together)**
* **Question:** “Design a simplified attention mechanism for a Transformer model processing sequences of sensor readings from a wind turbine in India.  Your design should incorporate considerations for handling variable-length sequences, potential noise in the sensor data, and the specific challenges of wind energy data.  Clearly describe the key components of your attention mechanism and justify your design choices.”
* **Rationale:** This question requires the highest level of cognitive skill – synthesizing knowledge to create a novel solution.
* **Relatability to Indian Students:** This question directly connects to the engineering challenges faced in India, particularly in the renewable energy sector, requiring students to apply their learning to a real-world context.
---
Do you want me to:
*   Generate more questions for specific sub-topics within the attention mechanism (e.g., multi-head attention, positional encoding)?
*   Adjust the difficulty level of these questions?
*   Create questions focusing on a particular application of Transformers (e.g., natural language processing, time series analysis)?</t>
        </is>
      </c>
    </row>
    <row r="86" ht="409.6" customHeight="1" s="2">
      <c r="A86" s="5" t="n">
        <v>204</v>
      </c>
      <c r="B86"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C86" s="5" t="inlineStr">
        <is>
          <t>granite3.2:2b</t>
        </is>
      </c>
      <c r="D86" s="4" t="inlineStr">
        <is>
          <t>1. **Skill: Remember**
   - Recall two key components (encoder and decoder) used in the architecture of Neural Machine Translation models like those based on Transformers, as you've studied them in class.
2. **Skill: Understand**
   - Explain how self-attention mechanisms function within a Transformer model to capture long-range dependencies between words in an input sequence during translation.
3. **Skill: Apply**
   - Describe step-by-step how you would pre-process sentence pairs for training a Neural Machine Translation system using Transformers, focusing on Indian language data sets if applicable.
4. **Skill: Analyze**
   - Compare and contrast the effectiveness of sequence-to-sequence models with that of Transformer architectures in the context of Indian languages. Provide specific examples supporting your comparison.
5. **Skill: Evaluate**
   - Given a scenario where you're comparing different hyperparameters (e.g., learning rate, number of layers) for optimizing Neural Machine Translation models on Indian language datasets, discuss which parameters would likely contribute most to improved performance and why.
6. **Skill: Create**
   - Design an innovative hybrid model that combines the best aspects of both sequence-to-sequence and Transformer architectures, specifically tailored for improving translation quality in an understudied Indian language, detailing how each component contributes to overall performance.</t>
        </is>
      </c>
    </row>
    <row r="87" ht="409.6" customHeight="1" s="2">
      <c r="A87" s="5" t="n">
        <v>205</v>
      </c>
      <c r="C87" s="5" t="inlineStr">
        <is>
          <t>phi4-mini:latest</t>
        </is>
      </c>
      <c r="D87" s="4" t="inlineStr">
        <is>
          <t>**Remember:**
1. Question: Name three key components used within Transformer models as proposed by Vaswani et al., (2017) for Neural Machine Translation.
*Explanation:* This question assesses memory recall, requiring students to remember and retrieve information from long-term knowledge of the foundational structure.
---
**Understand:**
2. Explain how attention mechanisms in Transformers enhance neural machine translation compared with traditional sequence-to-sequence models like RNNs or LSTMs.
*Explanation*: Understanding necessitates comprehension beyond mere memorization; this question probes student’s ability to grasp and explain underlying concepts.
---
**Apply:**
3. Given a sentence pair (source language, target language), demonstrate how you would prepare the input for feeding into an encoder-decoder Transformer model using token embeddings in PyTorch.
*Explanation*: Applying requires applying learned procedures or methods; here students must utilize their knowledge of neural machine translation to practically handle data preparation.
---
**Analyze:**
4. Analyze and describe a situation where attention masks could be used within Neural Machine Translation, providing reasoning for the necessity of such masking based on common linguistic features in Indian languages.
*Explanation*: Analyzing requires breaking down information into parts; this question challenges students' understanding by asking them to dissect complex concepts like "attention" or “masking”.
---
**Evaluate:**
5. Critically evaluate a recent research paper that addresses an enhancement of Transformer models for neural machine translation and discuss its potential impact on translating Indian languages.
*Explanation*: Evaluation involves making judgments; this question pushes students towards higher-order thinking by asking them to critically assess the significance, methodology, results or implications in relation to their field.
---
**Create:**
6. Design a hypothetical experiment that uses Transformer-based Neural Machine Translation for real-time translation services at train stations across India with multilingual support (English and Hindi). Discuss potential challenges you may face.
*Explanation*: Creation entails synthesizing knowledge into something new; this question assesses creativity as well, asking students to build upon their learning by designing an innovative application.</t>
        </is>
      </c>
    </row>
    <row r="88" ht="409.6" customHeight="1" s="2">
      <c r="A88" s="5" t="n">
        <v>206</v>
      </c>
      <c r="C88" s="5" t="inlineStr">
        <is>
          <t>llama3.2:latest</t>
        </is>
      </c>
      <c r="D88" s="4" t="inlineStr">
        <is>
          <t>Here are six questions corresponding to each level of the revised Bloom's taxonomy for Neural Machine Translation using Transformers:
**Remember (Skill 1)**
* What is the primary function of a transformer encoder in a neural machine translation system?
* What are some common types of transformers used in NMT systems?
These questions assess students' ability to recall relevant knowledge from long-term memory, which is essential for understanding the basics of Neural Machine Translation.
**Understand (Skill 2)**
* Explain how self-attention mechanisms contribute to the effectiveness of transformer-based models in NMT.
* Describe the differences between masked language modeling and next sentence prediction tasks used for pre-training transformers.
These questions evaluate students' ability to construct meaning from instructional messages, including their understanding of key concepts and techniques in Neural Machine Translation.
**Apply (Skill 3)**
* Implement a simple transformer encoder using PyTorch or TensorFlow and translate a short paragraph from English to Hindi.
* Use a pre-trained transformer model (e.g., BERT) for NMT and fine-tune it on a specific dataset for translating a particular language pair.
These questions assess students' ability to carry out or use a procedure in a given situation, which is critical for applying the concepts learned in class to real-world problems.
**Analyze (Skill 4)**
* Compare and contrast different transformer architectures (e.g., T5, XLNet) used in NMT systems. How do they differ in terms of design and performance?
* Evaluate the strengths and weaknesses of a given transformer-based model for a specific task (e.g., low-resource language pairs).
These questions evaluate students' ability to break down complex concepts into their foundational parts and determine how they relate to one another, which is essential for critical thinking and problem-solving.
**Evaluate (Skill 5)**
* Assess the effectiveness of different pre-training objectives (e.g., masked language modeling, next sentence prediction) for a specific transformer model. How do these objectives impact performance on downstream tasks?
* Compare the performance of different NMT systems (e.g., sequence-to-sequence vs. attention-based models) on a given task. What are the implications of these differences?
These questions assess students' ability to make judgments based on criteria and standards, which is critical for evaluating the effectiveness of different approaches in Neural Machine Translation.
**Create (Skill 6)**
* Design and propose a new pre-training objective for a transformer model tailored to a specific low-resource language pair. How might this objective improve performance on downstream tasks?
* Develop a novel evaluation metric for assessing the quality of machine translation outputs, incorporating aspects such as fluency, accuracy, and coherence.
These questions evaluate students' ability to put elements together to form a coherent whole, reorganizing their understanding into new patterns or structures that can lead to innovative solutions in Neural Machine Translation.</t>
        </is>
      </c>
    </row>
    <row r="89" ht="409.6" customHeight="1" s="2">
      <c r="A89" s="5" t="n">
        <v>207</v>
      </c>
      <c r="C89" s="5" t="inlineStr">
        <is>
          <t>mistral-small:22b</t>
        </is>
      </c>
      <c r="D89" s="4" t="inlineStr">
        <is>
          <t>Sure! Here are six questions corresponding to each level in the revised Bloom's taxonomy for Neural Machine Translation using Transformers, tailored to be relevant for students in India:
1. **Remember**
   - Question: What is the primary difference between a Recurrent Neural Network (RNN) and a Transformer model used in machine translation?
2. **Understand**
   - Question: Can you explain how the self-attention mechanism works in a Transformer model? Provide an example of how it might help translate a sentence from Hindi to English.
3. **Apply**
   - Task: You are given a small dataset of sentences in Hindi and their corresponding translations in English. Write down the steps you would take to train a basic Transformer model on this data using a deep learning framework like TensorFlow or PyTorch.
4. **Analyze**
   - Question: Consider a scenario where you are training a Transformer model to translate sentences from Tamil to Hindi. How might the lack of a sufficient amount of parallel text data affect the model’s performance? Describe at least three potential issues and how you might address them.
5. **Evaluate**
   - Scenario: You have trained two Transformer models for translating sentences from Bengali to English. The first model uses only the encoder-decoder architecture, while the second also incorporates pre-trained embeddings like BERT. Both models are evaluated on a test set with an accuracy of 80%. However, user feedback suggests that the second model’s translations sound more natural. What criteria would you use to evaluate which model is better, and why?
6. **Create**
   - Task: Design a new Transformer architecture that incorporates both self-attention and positional encoding, but also includes an additional layer specifically designed for handling idiomatic expressions in Indian languages. Explain the rationale behind your design choices and how you would implement this new layer in practice.
These questions are designed to assess students' understanding of Neural Machine Translation using Transformers across a wide range of cognitive skills, ensuring a comprehensive evaluation of their knowledge and problem-solving abilities.</t>
        </is>
      </c>
    </row>
    <row r="90" ht="409.6" customHeight="1" s="2">
      <c r="A90" s="5" t="n">
        <v>208</v>
      </c>
      <c r="C90" s="5" t="inlineStr">
        <is>
          <t>phi4:latest</t>
        </is>
      </c>
      <c r="D90" s="4" t="inlineStr">
        <is>
          <t>Certainly! Below are questions crafted at each level of Bloom’s revised taxonomy specifically tailored for Neural Machine Translation (NMT) using Transformers, with relevance to Indian context:
### 1. Remember
**Question:** What is a Transformer model, and name two key components that differentiate it from traditional Recurrent Neural Networks (RNNs)?
**Explanation:** This question assesses the student's ability to recall foundational knowledge about the architecture of Transformer models.
---
### 2. Understand
**Question:** Explain how self-attention in Transformer models improves translation quality compared to earlier sequence-to-sequence models, particularly when translating between Indian languages like Hindi and Tamil.
**Explanation:** The student must interpret the concept of self-attention and its impact on handling complex translations that involve syntactic and semantic differences among Indian languages.
---
### 3. Apply
**Question:** Given a small dataset consisting of English-Hindi sentence pairs, describe how you would prepare this data for training an NMT model using a Transformer architecture.
**Explanation:** This question requires the student to apply their understanding of data preprocessing steps such as tokenization, subword segmentation (e.g., Byte-Pair Encoding), and formatting inputs appropriately for a Transformer model.
---
### 4. Analyze
**Question:** Compare the performance of an NMT system using a Transformer architecture versus one using LSTM-based models when translating colloquial Hindi phrases into English. What factors might contribute to differences in translation quality?
**Explanation:** The student must dissect the underlying mechanics and efficiency of both architectures, focusing on how they handle nuances in Indian languages that are often informal or context-rich.
---
### 5. Evaluate
**Question:** Critically evaluate a proposed modification to the Transformer architecture aimed at improving real-time translation accuracy for low-resource Indian languages like Konkani. What criteria would you use to assess its effectiveness?
**Explanation:** This question encourages the student to establish evaluation metrics and standards, such as BLEU scores, latency, and cultural context handling, to determine the success of the modification.
---
### 6. Create
**Question:** Design a novel approach or framework that integrates Transformer-based NMT with speech recognition systems specifically for Indian languages. Describe how you would implement this system to enhance accessibility for users in rural India.
**Explanation:** This question invites students to innovate and synthesize various elements of machine learning, language processing, and telecommunication technologies to address real-world challenges faced by underserved populations in India.
Each question is tailored to push the cognitive abilities of graduate engineering students towards mastering the application of Transformer-based NMT within an Indian context.</t>
        </is>
      </c>
    </row>
    <row r="91" ht="409.6" customHeight="1" s="2">
      <c r="A91" s="5" t="n">
        <v>209</v>
      </c>
      <c r="C91" s="5" t="inlineStr">
        <is>
          <t>deepseek-r1:14b</t>
        </is>
      </c>
      <c r="D91" s="4" t="inlineStr">
        <is>
          <t>&lt;think&gt;
Okay, so I need to create six questions based on the revised Bloom's Taxonomy for a graduate-level course on Neural Machine Translation using Transformers in an Indian engineering program. Let me think about how each level of Bloom's applies here and come up with appropriate questions.
1. **Remember**: This is about retrieving knowledge. So, maybe ask students to recall key components of the Transformer architecture. Since they're studying in India, perhaps relate it to a common language like Hindi or regional languages they might be familiar with. Maybe something about the layers used in translation models.
2. **Understand**: Here, the focus is on constructing meaning from communication. I should frame a question that asks them to explain how attention mechanisms work in Transformers and why they're important for NMT. This explanation should demonstrate their grasp of the concept.
3. **Apply**: This involves using knowledge in practical situations. A good question could ask them to apply specific techniques like beam search or attention mechanisms to improve translation quality, possibly suggesting how this could be implemented in an Indian language context.
4. **Analyze**: Breaking down parts and understanding relationships. I might ask students to analyze the impact of different hyperparameters on model performance in Transformers, especially relevant to multilingual NMT used in India with its diverse languages.
5. **Evaluate**: Making judgments based on criteria. A question could involve evaluating different models (like RNNs vs Transformers) for a specific task in Indian languages, discussing pros and cons.
6. **Create**: This is about putting elements together. Maybe ask students to design their own attention mechanism tailored for low-resource Indian languages, considering challenges like limited data and computational resources.
I need to make sure each question clearly maps to the respective Bloom level and is relevant to an Indian context, possibly involving Hindi or another local language.
&lt;/think&gt;
Here are six questions designed based on the revised Bloom's Taxonomy for a graduate-level course on Neural Machine Translation using Transformers in an Indian engineering program:
1. **Remember**: What are the key components of the Transformer architecture used in neural machine translation? Can you name the main layers and briefly describe their roles?
2. **Understand**: Explain how attention mechanisms work in the context of Transformer models for NMT. Why is this mechanism crucial for improving translation quality, especially when dealing with long-range dependencies in texts like those found in Indian languages such as Hindi or Urdu?
3. **Apply**: How would you apply beam search during the decoding phase of a Transformer-based model to enhance the accuracy of machine translations from English to Hindi? Provide a step-by-step explanation.
4. **Analyze**: Analyze the impact of different hyperparameters (e.g., learning rate, number of layers) on the performance of a Transformer model for translating between Indian languages like Tamil and Bengali. How might these settings affect convergence and accuracy?
5. **Evaluate**: Evaluate the suitability of RNN-based models compared to Transformers for NMT tasks in Indian languages. Discuss their strengths and weaknesses in terms of computational efficiency, parallel processing, and handling long sequences.
6. **Create**: Design a custom attention mechanism tailored for low-resource Indian languages. How would you adapt this mechanism to address challenges such as data scarcity and varying sentence structures across different dialects?
These questions are structured to assess a range of cognitive skills from basic knowledge recall to complex problem-solving, with a focus on practical applications relevant to an Indian context.</t>
        </is>
      </c>
    </row>
    <row r="92" ht="409.6" customHeight="1" s="2">
      <c r="A92" s="5" t="n">
        <v>210</v>
      </c>
      <c r="C92" s="5" t="inlineStr">
        <is>
          <t>gemma3:latest</t>
        </is>
      </c>
      <c r="D92" s="4" t="inlineStr">
        <is>
          <t>Okay, excellent. Let’s craft some Bloom’s Taxonomy questions specifically tailored for a graduate-level course on Neural Machine Translation using Transformers, keeping in mind the Indian context and aiming for a robust assessment of student understanding.
Here’s a set of questions, one for each Bloom’s Level, with explanations and considerations for the Indian context:
**1. Remember (Level 1 - Retrieval)**
* **Question:**  “Name the three key components of the Transformer architecture – attention mechanism, encoder, and decoder – and briefly describe the primary function of each.”
* **Explanation:** This question directly tests the student's ability to recall fundamental knowledge.
* **Indian Context Relevance:**  The foundational concepts of Transformer architecture are crucial for understanding the entire field.  This question assesses a baseline level of familiarity, which is important before moving to more complex concepts.  We can subtly emphasize the importance of this foundational knowledge in the context of the burgeoning AI and NLP sector within India.
**2. Understand (Level 2 - Constructing Meaning)**
* **Question:** “Explain, in your own words, how the self-attention mechanism allows a Transformer to weigh the importance of different words within a sentence during translation.  Illustrate your explanation with a simple example sentence – perhaps a common Hindi sentence and its English translation.”
* **Explanation:** This question requires students to demonstrate comprehension – to take the information and build their own understanding.  The inclusion of a Hindi sentence forces them to grapple with the concept in a language they likely understand intimately.
* **Indian Context Relevance:**  Hindi is widely spoken in India. Using it here encourages students to connect the abstract concept of attention with a language they are familiar with, making it more relatable and easier to grasp.
**3. Apply (Level 3 - Carrying Out a Procedure)**
* **Question:** “You are tasked with translating a short paragraph from English to Hindi using a pre-trained Transformer model.  Outline the steps you would take to fine-tune the model on a small dataset of English-Hindi sentence pairs. Be specific about the hyperparameters you would consider and why.”
* **Explanation:** This question assesses the ability to apply knowledge in a practical scenario. It's not just about knowing the theory, but about knowing *how* to use it.
* **Indian Context Relevance:**  India has a rapidly growing IT sector, and many students are likely to be familiar with the concept of model fine-tuning, particularly in the context of developing NLP solutions for Indian languages.  We can frame this in the context of potential applications – for example, translation for customer support in Hindi or for content localization.
**4. Analyze (Level 4 - Breaking Material into Parts)**
* **Question:** “Compare and contrast the advantages and disadvantages of using a standard Transformer architecture versus a sparse Transformer architecture for Neural Machine Translation between English and Hindi.  Consider factors like computational cost, model size, and potential performance differences.”
* **Explanation:** This question requires students to break down the information, identify key components, and analyze their relationships.
* **Indian Context Relevance:**  Given the resource constraints that might be prevalent in some sectors of the Indian economy (particularly in smaller organizations), exploring the computational efficiency of different Transformer variants is highly relevant.  This can also tie into discussions about deploying NLP solutions in areas with limited computational resources.
**5. Evaluate (Level 5 - Making Judgements)**
* **Question:** “A research paper claims that a novel attention mechanism significantly improves translation accuracy between English and Hindi. Critically evaluate the paper’s methodology, considering factors such as the size and quality of the training data, the evaluation metrics used, and potential biases within the model.  Suggest potential weaknesses in their approach and propose alternative evaluation strategies.”
* **Explanation:**  This question demands critical thinking and judgment – assessing the quality of research and proposing improvements.
* **Indian Context Relevance:**  The Indian research landscape in NLP is evolving.  This question encourages students to engage with the rigor of scientific research, which is crucial for developing reliable and trustworthy NLP solutions. It also prompts consideration of issues related to data bias, which is a significant concern in any language model development, including those focused on Indian languages.
**6. Create (Level 6 – Putting Elements Together)**
* **Question:** “Design a novel approach to incorporating morphological information (word structure) from Hindi into a Transformer model for Neural Machine Translation.  Detail the specific modifications you would make to the architecture and training process, justifying your design choices based on your understanding of Hindi morphology and the Transformer architecture.”
* **Explanation:** This question is the highest level – requiring students to synthesize knowledge and create a new solution.
* **Indian Context Relevance:**  Hindi is a morphologically rich language, meaning words change significantly based on their grammatical function.  Addressing this complexity is critical for achieving high translation accuracy.  This question directly tackles a key challenge in NLP for Indian languages, aligning with ongoing research efforts.
---
Do you want me to:
*   Expand on any of these questions?
*   Generate questions focused on a specific aspect of Transformer-based Neural Machine Translation (e.g., handling low-resource languages, addressing bias)?
*   Adjust the difficulty level of the questions?</t>
        </is>
      </c>
    </row>
    <row r="93" ht="409.6" customHeight="1" s="2">
      <c r="A93" s="5" t="n">
        <v>211</v>
      </c>
      <c r="B93"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C93" s="5" t="inlineStr">
        <is>
          <t>granite3.2:2b</t>
        </is>
      </c>
      <c r="D93" s="4" t="inlineStr">
        <is>
          <t>1. **Skill: Remember**
   - *Question for Encoder:* What is the primary function of an encoder block in a Transformer model designed for text classification tasks, specifically focusing on Indian languages like Hindi or Tamil? (Remembering knowledge from long-term memory)
   2. **Skill: Understand**
   - *Question for Decoder:* Can you explain, using simple diagrammatic representation, how the decoder in an Encoder-Decoder Transformer model processes multiple input tokens to generate a single output token in Indian languages, considering aspects like attention mechanisms? (Constructing meaning from instructional messages)
   3. **Skill: Apply**
   - *Question for Sequence-to-Sequence Transformers:* Given a short English translation sequence and the corresponding input sentence in Hindi for machine translation, demonstrate how you would adjust the input encoding and decoding processes to adapt this model for translating between Hindi and Kannada, two other Indian languages. (Carrying out or using a procedure in a given situation)
   4. **Skill: Analyze**
   - *Question for All:* Compare and contrast the role of positional embeddings in the Encoder and Decoder components of a Transformer model when dealing with Indian languages, discussing how these embeddings ensure contextual understanding while being sensitive to language-specific morphological rules (Breaking material into foundational parts and determining their relationships).
   5. **Skill: Evaluate**
   - *Question for Decoder:* Suppose you've built two identical Encoder-Decoder Transformer models for Indian language translation—one for Hindi and the other for Tamil. Compare these models based on factors like tokenization efficiency, inference speed, and accuracy when translating a long passage from either Hindi or Tamil to English. Justify your comparison using relevant metrics (making judgments based on criteria and standards).
   6. **Skill: Create**
   - *Question for Sequence-to-Sequence Transformers:* Design an innovative architecture that integrates bidirectional encoding with unidirectional attention mechanisms, focusing particularly on capturing long-range dependencies effectively for Indian languages (such as Marathi or Gujarati). Justify how this new approach could potentially improve translation quality and handle out-of-vocabulary words more efficiently.</t>
        </is>
      </c>
    </row>
    <row r="94" ht="409.6" customHeight="1" s="2">
      <c r="A94" s="5" t="n">
        <v>212</v>
      </c>
      <c r="C94" s="5" t="inlineStr">
        <is>
          <t>phi4-mini:latest</t>
        </is>
      </c>
      <c r="D94" s="4" t="inlineStr">
        <is>
          <t>**Skill: Remember**
Question:
List three fundamental types of neural network architectures used for encoding sequences into fixed-length vectors before feeding them as input to other machine learning models such as sequence-to-sequence transformers.
*Answer:* Recurrent Neural Networks (RNN), Long Short-Term Memory networks (LSTM), Gated Recurrent Units (GRU)</t>
        </is>
      </c>
    </row>
    <row r="95" ht="409.6" customHeight="1" s="2">
      <c r="A95" s="5" t="n">
        <v>213</v>
      </c>
      <c r="C95" s="5" t="inlineStr">
        <is>
          <t>llama3.2:latest</t>
        </is>
      </c>
      <c r="D95" s="4" t="inlineStr">
        <is>
          <t>Here are six questions corresponding to each level in revised Bloom's taxonomy for the Encoder, Decoder, and Sequence-to-Sequence Transformers, with examples relevant to students in India:
**1. Remember:**
Question: What is the primary function of the self-attention mechanism in Encoder-Decoder models?
A) To apply convolutional layers
B) To weigh importance of input sequence on output
C) To transform input into embedding space
D) To compress output
Correct answer: B) To weigh importance of input sequence on output
**2. Understand:**
Question: A company like Flipkart wants to use a machine learning model to predict customer churn. What are the key considerations for designing such a model, focusing on the Sequence-to-Sequence Transformer architecture?
A) Choose a large vocabulary size
B) Use pre-trained language models as input
C) Consider contextual relationships between words and sentiment analysis
D) Only focus on individual words
Correct answer: C) Consider contextual relationships between words and sentiment analysis
**3. Apply:**
Question: You are tasked with implementing a Sequence-to-Sequence model to translate Hindi news articles into English. How would you handle the task of tokenization, given that Hindi uses the Devanagari script?
A) Split text into individual words
B) Use a pre-trained tokenizer for Hindi
C) Convert text to Roman script and then tokenize
D) Ignore script aspect and focus on word sequences
Correct answer: C) Convert text to Roman script and then tokenize
**4. Analyze:**
Question: Compare the advantages of using different types of attention mechanisms (e.g., self-attention, multi-head attention) in a Sequence-to-Sequence model for translating Indian languages like Hindi or Tamil.
A) Highlight key differences between each type
B) Explain how they affect performance metrics (e.g., BLEU score)
C) Discuss their implications on computational complexity and resource requirements
D) Analyze the trade-offs between memory usage and speed
Correct answer: A) Highlight key differences between each type
**5. Evaluate:**
Question: Compare a state-of-the-art Sequence-to-Sequence model for language translation with a traditional machine learning approach (e.g., supervised learning). How does the transformer-based approach perform in terms of:
A) Accuracy on benchmark datasets
B) Computational requirements and memory usage
C) Handling out-of-vocabulary words and linguistic nuances
D) Robustness to noisy or missing training data
Correct answer: A) Accuracy on benchmark datasets (or B, depending on specific requirements)
**6. Create:**
Question: Design a novel Sequence-to-Sequence model for translating regional Indian languages like Punjabi or Rajasthani into English. Consider incorporating contextual information from the source text and adapting the model to handle linguistic differences between the two languages.
A) Develop an innovative attention mechanism
B) Use pre-trained language models as input
C) Incorporate domain-specific knowledge from regional cuisines and festivals
D) Create a multilingual model with multiple target languages
Correct answer: A) Develop an innovative attention mechanism (or C, depending on specific requirements)</t>
        </is>
      </c>
    </row>
    <row r="96" ht="409.6" customHeight="1" s="2">
      <c r="A96" s="5" t="n">
        <v>214</v>
      </c>
      <c r="C96" s="5" t="inlineStr">
        <is>
          <t>mistral-small:22b</t>
        </is>
      </c>
      <c r="D96" s="4" t="inlineStr">
        <is>
          <t>Sure! Here are questions designed for each level of Bloom’s taxonomy related to Encoder, Decoder, and Sequence-to-Sequence Transformers:
### Skill: Remember
**Question:** What is the primary function of an 'Encoder' in a Transformer model?
### Skill: Understand
**Question:** Explain how attention mechanisms work within a Transformer decoder to generate translations. Provide examples from any Indian language translation projects you are aware of.
### Skill: Apply
**Question:** Given the following text in Hindi: "आप कैसे हैं?", use a pre-trained Sequence-to-Sequence Transformer model to translate it into English and describe the process you would follow to achieve this translation.
### Skill: Analyze
**Question:** Break down the architecture of an Encoder in a Transformer model. How do the multi-head attention layers, feed-forward neural networks, and layer normalization contribute to its overall functionality? Provide a diagram if necessary.
### Skill: Evaluate
**Question:** Compare and evaluate two different Sequence-to-Sequence Transformer models for their performance in translating Indian regional languages (e.g., Tamil to English). Which model do you think performs better and why? Consider factors like training data size, model complexity, and real-world application scenarios.
### Skill: Create
**Question:** Design a new Sequence-to-Sequence Transformer architecture tailored specifically for the translation of Indian regional languages. Describe the components you will include, how they interact with each other, and any innovative features you would add to improve performance. Provide a sketch or a brief description of your architecture.</t>
        </is>
      </c>
    </row>
    <row r="97" ht="409.6" customHeight="1" s="2">
      <c r="A97" s="5" t="n">
        <v>215</v>
      </c>
      <c r="C97" s="5" t="inlineStr">
        <is>
          <t>phi4:latest</t>
        </is>
      </c>
      <c r="D97" s="4" t="inlineStr">
        <is>
          <t>### Remember
**Encoder:**  
*Question:* What is the primary function of an encoder within a Transformer model?  
*Explanation:* This question assesses the student's ability to recall basic information about the role of encoders.
**Decoder:**  
*Question:* Describe the key component that enables the decoder in a Transformer model to focus on specific parts of the input sequence.  
*Explanation:* The student is expected to remember the concept of attention mechanisms within decoders.
**Sequence-to-Sequence Transformers:**  
*Question:* What are Sequence-to-Sequence models typically used for in natural language processing tasks?  
*Explanation:* This question tests the retrieval of foundational knowledge about applications of Seq2Seq models.
---
### Understand
**Encoder:**  
*Question:* Explain how positional encoding contributes to an encoder's understanding of word order within a sentence.  
*Explanation:* Students should interpret and explain the significance of positional encoding in processing sequences.
**Decoder:**  
*Question:* How does the decoder utilize past outputs to generate future predictions in a language translation task?  
*Explanation:* This requires students to understand how decoders use previously generated words for subsequent word prediction.
**Sequence-to-Sequence Transformers:**  
*Question:* Explain why Sequence-to-Sequence models with attention mechanisms perform better on tasks like machine translation compared to earlier sequence modeling techniques.  
*Explanation:* The student must construct meaning about the advantages of using attention in Seq2Seq models over older approaches.
---
### Apply
**Encoder:**  
*Question:* Given a sentence from an Indian news article, outline how you would apply positional encoding within its encoder for sentiment analysis.  
*Explanation:* This question prompts students to use knowledge practically by applying positional encoding on real-world data.
**Decoder:**  
*Question:* In developing a chatbot for customer service in India, demonstrate how you would configure the decoder to handle multiple languages spoken across different regions.  
*Explanation:* Students are expected to apply their understanding of multilingual decoders in practical applications.
**Sequence-to-Sequence Transformers:**  
*Question:* Design an approach using Sequence-to-Sequence Transformers to automatically translate regional Indian dialects into English for broader accessibility.  
*Explanation:* The task requires applying Seq2Seq models to address language diversity challenges within India.
---
### Analyze
**Encoder:**  
*Question:* Compare and contrast the impact of different types of positional encodings (sinusoidal vs learned) on an encoder's performance in understanding long sentences typical in Indian languages.  
*Explanation:* This question encourages students to break down differences in encoding methods and their effects.
**Decoder:**  
*Question:* Analyze how varying attention head configurations can influence a decoder's ability to handle complex syntactic structures found in Indian poetry.  
*Explanation:* Students must examine different model architectures and their implications on processing intricate language patterns.
**Sequence-to-Sequence Transformers:**  
*Question:* Evaluate how the architecture of Sequence-to-Sequence models handles the challenges posed by code-switching between Hindi and English commonly seen in Indian text data.  
*Explanation:* This requires dissecting Seq2Seq architecture to address real-world linguistic phenomena like code-switching.
---
### Evaluate
**Encoder:**  
*Question:* Critically assess the effectiveness of encoders in capturing semantic nuances when translating culturally rich idiomatic expressions from Hindi into English.  
*Explanation:* Students are tasked with evaluating an encoder's performance based on specific cultural translation challenges.
**Decoder:**  
*Question:* Judge the impact of different decoding strategies (e.g., greedy vs beam search) on generating accurate translations for technical documents between Marathi and Tamil.  
*Explanation:* This question requires students to make judgments about decoding methods in specialized contexts.
**Sequence-to-Sequence Transformers:**  
*Question:* Evaluate how current Sequence-to-Sequence Transformer models could be improved to better handle the diversity of scripts and phonetics in Indian languages.  
*Explanation:* Students are expected to evaluate existing limitations and propose potential improvements.
---
### Create
**Encoder:**  
*Question:* Design an innovative encoder architecture that enhances understanding of contextual dependencies in Sanskrit texts, considering its syntactic complexity.  
*Explanation:* This task asks students to creatively devise a new encoder approach tailored for a specific linguistic challenge.
**Decoder:**  
*Question:* Develop a novel decoder strategy that can seamlessly integrate with existing transformer models to improve real-time translation between Telugu and Kannada.  
*Explanation:* Students should create a new methodology or enhancement for decoders in a practical scenario.
**Sequence-to-Sequence Transformers:**  
*Question:* Propose a Sequence-to-Sequence model architecture designed specifically for generating educational content that adapts to various Indian regional languages while maintaining consistent quality.  
*Explanation:* This requires synthesizing elements of existing models and designing a new structure with a specific application in mind.</t>
        </is>
      </c>
    </row>
    <row r="98" ht="409.6" customHeight="1" s="2">
      <c r="A98" s="5" t="n">
        <v>216</v>
      </c>
      <c r="C98" s="5" t="inlineStr">
        <is>
          <t>deepseek-r1:14b</t>
        </is>
      </c>
      <c r="D98" s="4" t="inlineStr">
        <is>
          <t>&lt;think&gt;
Alright, I need to create six questions based on the revised Bloom's taxonomy for Encoder, Decoder, and Sequence-to-Sequence Transformers. These should be tailored for a graduate-level engineering course in India.
First, I'll go through each Blooms level and think of what each entails.
1. **Remember**: This is about retrieving information. So for Encoders, maybe asking what they do. For Decoders, perhaps the basic function. Sequence-to-Sequence would involve defining it.
2. **Understand**: Here, students need to explain concepts in their own words or relate them to examples. I can ask them to describe how these models work with an example relevant to Indian contexts, like language translation between Hindi and English.
3. **Apply**: This level requires applying knowledge in practical scenarios. For Encoders, maybe asking about preprocessing steps. Decoders could involve using a specific model on a dataset. Sequence-to-Sequence might involve fine-tuning for a task.
4. **Analyze**: Break down components and their interactions. For each part of the models, I can ask students to analyze how different parts contribute or compare encoder-decoder with sequence-to-sequence.
5. **Evaluate**: Making judgments based on criteria. Here, students could evaluate which model is better for a specific task, justifying their choice considering Indian NLP needs.
6. **Create**: Develop something new. Maybe asking students to design an architecture combining both models or propose modifications for a particular application in India.
I need to make sure each question is clear and relevant to the Indian context, perhaps using local languages or applications like machine translation between regional tongues.
Let me structure them:
For Encoder:
- Remember: Define.
- Understand: Explain function with example.
- Apply: Preprocessing steps.
- Analyze: Contribution of encoder in a model.
- Evaluate: Best model for task justification.
- Create: Combine models for a new application.
For Decoder:
- Remember: Basic function question.
- Understand: Example-based explanation.
- Apply: Using decoder on dataset.
- Analyze: Comparison with other decoders.
- Evaluate: Choosing the right decoder.
- Create: Propose modifications.
Sequence-to-Seq:
- Remember: Define.
- Understand: Description with example.
- Apply: Fine-tuning for a task.
- Analyze: Strengths and weaknesses.
- Evaluate: Model comparison.
- Create: Architecture design.
I should ensure each level's question progresses from simple recall to complex creation, all grounded in Indian contexts where applicable. Now I'll draft the actual questions, making sure they're clear and appropriate for graduate-level students.
&lt;/think&gt;
### Questions Based on Revised Bloom’s Taxonomy for Encoder, Decoder, and Sequence-to-Sequence Transformers
#### **Encoder**
1. **Remember**: What is the primary function of an Encoder in a Transformer model?
   - *Answer*: The Encoder processes the input sequence to generate a contextual representation.
2. **Understand**: Explain how an Encoder works using an example relevant to Indian language processing, such as text summarization in Hindi.
3. **Apply**: Discuss preprocessing steps needed before feeding data into an Encoder for a sentiment analysis task on Twitter data in English and Indian languages.
4. **Analyze**: How does the Encoder contribute to the overall performance of a Transformer model? Compare with other components.
5. **Evaluate**: Which type of Encoder would be more suitable for handling long-range dependencies in text, and why?
6. **Create**: Design an Encoder architecture optimized for low-resource Indian languages, considering computational efficiency.
#### **Decoder**
1. **Remember**: What is the basic function of a Decoder in a Transformer model?
   - *Answer*: The Decoder generates output based on the Encoder's contextual representation.
2. **Understand**: Explain the role of the Decoder in a machine translation task from English to an Indian regional language, like Bengali.
3. **Apply**: Use a given Decoder to translate a sentence from Hindi to English, considering common linguistic nuances.
4. **Analyze**: Compare the performance of different Decoders (e.g., LSTM vs Transformer) for text generation tasks in Indian languages.
5. **Evaluate**: Which Decoder configuration would yield better results for abstractive summarization of news articles in multiple Indian languages?
6. **Create**: Propose modifications to the standard Decoder architecture to improve its effectiveness in multilingual NLP tasks in India.
#### **Sequence-to-Sequence Transformers**
1. **Remember**: Define a Sequence-to-Sequence (Seq2Seq) Transformer model.
   - *Answer*: A model that transforms input sequences into output sequences using Encoder and Decoder components.
2. **Understand**: Describe how a Seq2Seq Transformer works with an example of summarizing news articles in various Indian languages.
3. **Apply**: Fine-tune a pre-trained Seq2Seq Transformer for a specific task, such as translating from multiple Indian languages to English.
4. **Analyze**: What are the strengths and weaknesses of using Seq2Seq Transformers for tasks like text generation in low-resource Indian languages?
5. **Evaluate**: Compare the performance of a standard Seq2Seq model with other architectures (e.g., Transformer-XL) for sequence modeling tasks in India.
6. **Create**: Design an innovative architecture combining Encoder-Decoder and Seq2Seq models to enhance performance on multilingual NLP tasks relevant to India.
These questions are structured to progressively challenge students from basic recall to complex problem-solving, tailored to the Indian educational context and its diverse linguistic landscape.</t>
        </is>
      </c>
    </row>
    <row r="99" ht="409.6" customHeight="1" s="2">
      <c r="A99" s="5" t="n">
        <v>217</v>
      </c>
      <c r="C99" s="5" t="inlineStr">
        <is>
          <t>gemma3:latest</t>
        </is>
      </c>
      <c r="D99" s="4" t="inlineStr">
        <is>
          <t>Okay, let’s craft some Bloom’s Taxonomy-aligned questions specifically designed for a graduate-level course on Encoder, Decoder, and Sequence-to-Sequence Transformers, keeping in mind a student base in India. I'll aim for questions that resonate with their potential backgrounds and experiences.
Here’s a set of questions, one for each Bloom’s level, with explanations of the cognitive skill being assessed:
**1. Remember (Level 1 – Retrieval)**
* **Question:** "Describe the basic function of an Encoder in a Sequence-to-Sequence Transformer architecture. Specifically, what does the encoder *do* with the input sequence?"
* **Explanation:** This question directly tests the student’s ability to recall factual information. It's a foundational question – do they know what an encoder *is* in this context? (Think of it like recalling the basic workings of a typical circuit or a fundamental engineering principle).  It’s relatable because students likely have some understanding of sequential processing – perhaps from analyzing time-series data in their engineering field.
**2. Understand (Level 2 – Constructing Meaning)**
* **Question:** "Imagine a farmer in Punjab using a smartphone app to translate weather forecasts from English to Hindi. Explain, in your own words, how the ‘attention mechanism’ within the decoder contributes to generating an accurate Hindi translation."
* **Explanation:** This question moves beyond simple recall. Students need to demonstrate they understand *how* the attention mechanism works. The scenario – a Punjabi farmer – is designed to make the concept more tangible and relatable to their cultural context.  They need to synthesize the information about attention into a coherent explanation.
**3. Apply (Level 3 – Carrying Out a Procedure)**
* **Question:** “You are tasked with building a simple machine translation system from English to Marathi for a logistics company in Mumbai.  Outline the steps you would take to implement a Sequence-to-Sequence Transformer model, including the key choices you would make regarding the number of layers, hidden units, and attention heads.”
* **Explanation:** This question asks the student to apply their knowledge. They need to demonstrate they can apply the concepts to a practical engineering problem – building a system.  The specific context (logistics in Mumbai) adds relevance.  It’s about taking theoretical knowledge and applying it to a concrete scenario.
**4. Analyze (Level 4 – Breaking Material into Parts)**
* **Question:** “Compare and contrast the roles of the encoder and decoder in a Sequence-to-Sequence Transformer. Specifically, discuss how the architecture’s design enables it to handle variable-length input and output sequences, and explain how this differs from a traditional recurrent neural network approach.”
* **Explanation:** This question requires deeper analysis. Students need to break down the architecture and compare it to an alternative.  They should be able to articulate the advantages of the Transformer’s design – parallel processing, attention – and how these relate to the challenges of handling variable-length sequences (common in many engineering applications, like speech recognition or sensor data).
**5. Evaluate (Level 5 – Making Judgements)**
* **Question:** “A research paper claims that using a larger Transformer model consistently yields significantly better translation performance. Critically evaluate the potential biases and limitations of this claim. Consider factors like data quality, computational resources, and the specific domain of the translation task.”
* **Explanation:** This question pushes for evaluation. Students need to go beyond simply accepting the claim and critically assess it.  It requires them to consider the broader context – data, resources, and domain – and form a judgment.  This is particularly relevant in the Indian research landscape where data availability and resource constraints are often factors.
**6. Create (Level 6 – Putting Elements Together)**
* **Question:** “Design a novel attention mechanism for a Sequence-to-Sequence Transformer model that specifically addresses the challenge of handling long-range dependencies in technical documentation (e.g., engineering manuals written in English, translated into Hindi).  Your design should include a detailed explanation of how it would work and justify your choices.”
* **Explanation:** This is the highest-level question, demanding creative problem-solving. Students need to synthesize everything they've learned and propose a new solution. The scenario (technical documentation) is relevant to many engineering fields.
---
**Important Notes for Implementation:**
*   **Contextualization:** I've tried to ground these questions in Indian contexts to increase engagement.  Feel free to tailor the scenarios even further to specific engineering disciplines prevalent in India (e.g., power systems, automotive, aerospace).
*   **Discussion Prompts:** These questions can be used as starting points for class discussions.
*   **Assessment:** Consider how you’ll assess these questions – short answers, diagrams, code snippets, or even a mini-project.
Do you want me to refine any of these questions, or perhaps create questions focused on a specific engineering domain?  Would you like me to adjust the difficulty level or the contextual elements?</t>
        </is>
      </c>
    </row>
    <row r="100" ht="409.6" customHeight="1" s="2">
      <c r="A100" s="5" t="n">
        <v>218</v>
      </c>
      <c r="B100"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C100" s="5" t="inlineStr">
        <is>
          <t>granite3.2:2b</t>
        </is>
      </c>
      <c r="D100" s="4" t="inlineStr">
        <is>
          <t>1. **Remember** (Level: Remember): Which key component of Pretraining is crucial for understanding context within text data?
   - Explanation: Identify and recall from your course materials or notes, "Pretraining involves learning word embeddings from a large corpus of text."
2. **Understand** (Level: Understand): How does Finetuning in deep learning adapt models trained on one task to another related but distinct task?
   - Explanation: Describe and explain how finetuning works by drawing upon course content or lectures, "Finetuning involves taking a pre-trained model, typically trained on a large corpus like the English Wikipedia text, and further training it on a smaller, specific dataset (like Indian literature) to enhance its performance in that particular domain."
3. **Apply** (Level: Apply): If you were given an API for Reinforcement Learning with Human Feedback, write a basic code snippet outlining how to request a human's opinion (feedback) at each decision point during an episode.
   - Explanation: Implement a simplified version of the application using pseudocode or a language like Python, "```python
def reinforcement_learning_with_human_feedback(model):
    for step in episode:
        action = model.act(step.state)  # Perform action based on current state and model
        human_feedback = request_user_feedback(action)  # Request user feedback on the chosen action
        model.update(step.reward, human_feedback, step.next_state)  # Update model parameters with reward and human feedback
    return model
```
4. **Analyze** (Level: Analyze): Compare and contrast Pretraining and Finetuning in terms of their primary objectives when applied to language models.
   - Explanation: Outline the main differences between these two techniques using appropriate data science terminology, "Pretraining focuses on learning general word representations from vast text corpora by predicting missing words or context, whereas Finetuning adapts these learned embeddings for specific downstream tasks like Indian language sentiment analysis, enhancing model performance tailored to the task’s nuances."
5. **Evaluate** (Level: Evaluate): Assess the effectiveness of using Reinforcement Learning with Human Feedback in optimizing a conversational AI system designed for Indian customers by considering both efficiency and naturalness of responses.
   - Explanation: Formulate an evaluation framework incorporating relevant metrics or criteria to assess performance, "Evaluate based on accuracy (how well does the AI model understand customer queries), coherence (grammatical correctness and relevance of responses) and user satisfaction (through qualitative feedback). Use a scale from 1-5 for each criterion."
6. **Create** (Level: Create): Design an innovative application of Reinforcement Learning with Human Feedback that could improve customer interactions on a platform like 'AskAnIndian' by predicting and preempting potential customer service issues, thereby proactively addressing them before they arise.
   - Explanation: Propose a detailed but plausible solution incorporating the use of RLHF in this context, "Imagine a system that uses Reinforcement Learning with Human Feedback to analyze both textual and voice inputs from customers (preempting potential issues through continuous assessment of sentiment, intent, and domain-specific nuances). The system could then generate or suggest appropriate proactive responses to mitigate these concerns."</t>
        </is>
      </c>
    </row>
    <row r="101" ht="409.6" customHeight="1" s="2">
      <c r="A101" s="5" t="n">
        <v>219</v>
      </c>
      <c r="C101" s="5" t="inlineStr">
        <is>
          <t>phi4-mini:latest</t>
        </is>
      </c>
      <c r="D101" s="4" t="inlineStr">
        <is>
          <t>### Remember
**Pretraining Question:**
*List three popular programming languages used for data science projects commonly conducted by Indian graduates.*
---
### Understand
**Pretraining Question:**
*Explain how reinforcement learning with human feedback differs from traditional supervised and unsupervised machine learning methods, focusing on the context of applications in India. (e.g., personalized recommendations.)*
---
### Apply
**Finetuning Question:**
*Given a dataset containing daily weather conditions for different regions across India over one year, write an R script that predicts whether it will rain tomorrow based solely on temperature and humidity data.*
---
### Analyze
**Pretraining/Finetuning Question:**
*Break down the process of reinforcement learning with human feedback into its core components. Discuss how these elements interact in a scenario where you are developing AI for personalized education recommendations tailored to Indian students' needs, taking cultural nuances into account.* 
---
### Evaluate
**Reinforcement Learning with Human Feedback (RLHF) Question:**
*Evaluate the ethical implications of using reinforcement learning models that incorporate human feedback when designing applications intended for social good in India. Consider both potential benefits and risks.*
---
### Create
**Pretraining/Finetuning/Reinforcement Learning with Human Feedback (RLHF) Question:**
*Design a conceptual framework combining pretraining, finetuning, and RLHF to improve the performance of an AI-powered financial advisor aimed at helping Indian small business owners manage their finances more effectively. Ensure that your design includes mechanisms for continuous human feedback.*
---
Each question is designed not only as per Bloom's revised taxonomy but also tailored considering a student’s likely background knowledge in India contextually, aiming both educational engagement and practical relevance to the region-specific data science applications.</t>
        </is>
      </c>
    </row>
    <row r="102" ht="409.6" customHeight="1" s="2">
      <c r="A102" s="5" t="n">
        <v>220</v>
      </c>
      <c r="C102" s="5" t="inlineStr">
        <is>
          <t>llama3.2:latest</t>
        </is>
      </c>
      <c r="D102" s="4" t="inlineStr">
        <is>
          <t>Here are six questions, one for each level of Bloom's taxonomy, related to Pretraining, Finetuning, and Reinforcement Learning with Human Feedback, tailored to a graduate-level course in an engineering program in India:
**Remember (Level 1)**
Question: What is the primary goal of pretraining in deep learning models like transformer and BERT?
(Answer should focus on retrieving relevant knowledge from long-term memory, e.g., "To improve model performance on downstream tasks by learning general-purpose representations.")
**Understand (Level 2)**
Question: Explain the difference between self-supervised and supervised learning objectives in the context of pretraining. Provide an example of each.
(Answer should demonstrate understanding of constructing meaning from instructional messages, including explaining the concepts and providing a concrete example.)
**Apply (Level 3)**
Question: Design a simple finetuning strategy for a pre-trained model to improve its performance on a specific Indian language dataset, such as Hindi or Marathi. How would you choose the hyperparameters for the fine-tuner?
(Answer should focus on carrying out or using a procedure in a given situation, e.g., specifying the hyperparameter values and explaining the reasoning behind them.)
**Analyze (Level 4)**
Question: Analyze the impact of human feedback on the performance of a pre-trained model. What are some common challenges in incorporating human feedback into machine learning pipelines? How can these challenges be addressed?
(Answer should break down material into foundational parts, determining how they relate to one another and the overall structure or purpose, e.g., discussing the challenges and proposing solutions.)
**Evaluate (Level 5)**
Question: Evaluate the effectiveness of a pre-training approach on a dataset from India, such as the Hindi News dataset. How does the approach compare to other state-of-the-art methods? What are some limitations and potential biases in this approach?
(Answer should make judgments based on criteria and standards, e.g., assessing the performance metrics and highlighting the strengths and weaknesses of the approach.)
**Create (Level 6)**
Question: Design a new pre-training approach for an Indian language model that leverages multimodal inputs (text, images, audio). How would you incorporate this multimodality into the pre-training pipeline? What benefits or challenges do you foresee?
(Answer should put elements together to form a coherent whole; reorganize into a new pattern or structure, e.g., proposing a novel approach and explaining its potential benefits and drawbacks.)</t>
        </is>
      </c>
    </row>
    <row r="103" ht="409.6" customHeight="1" s="2">
      <c r="A103" s="5" t="n">
        <v>221</v>
      </c>
      <c r="C103" s="5" t="inlineStr">
        <is>
          <t>mistral-small:22b</t>
        </is>
      </c>
      <c r="D103" s="4" t="inlineStr">
        <is>
          <t>Certainly! Here are six questions corresponding to each level in the revised Bloom’s taxonomy for the topics Pretraining, Finetuning, and Reinforcement Learning with Human Feedback:
### Remember
**Question:** What is the primary purpose of pretraining in the context of deep learning models?
### Understand
**Question:** Explain the difference between supervised and unsupervised learning techniques used for pretraining. Provide an example relevant to a scenario in India, such as improving customer service chatbots in e-commerce platforms.
### Apply
**Question:** You are tasked with fine-tuning a language model for a specific use case in India: predicting stock prices based on news articles. Describe the steps you would take to fine-tune this model effectively.
### Analyze
**Question:** Break down the process of Reinforcement Learning with Human Feedback (RLHF) into its foundational parts and discuss how each part contributes to improving the overall performance of a language model designed for customer support in Indian languages like Hindi or Tamil.
### Evaluate
**Question:** Critically evaluate the effectiveness of pretraining on an Indian dataset (e.g., a collection of Bollywood movie reviews) versus using a generic global dataset. Provide reasons for your evaluation based on criteria such as cultural relevance, language nuances, and performance metrics.
### Create
**Question:** Design a novel reinforcement learning framework that incorporates human feedback to enhance the performance of an Indian agricultural advice bot. Describe how you would structure the reward system, incorporate human feedback, and iteratively improve the model's recommendations for farmers in India.</t>
        </is>
      </c>
    </row>
    <row r="104" ht="409.6" customHeight="1" s="2">
      <c r="A104" s="5" t="n">
        <v>222</v>
      </c>
      <c r="C104" s="5" t="inlineStr">
        <is>
          <t>phi4:latest</t>
        </is>
      </c>
      <c r="D104" s="4" t="inlineStr">
        <is>
          <t>Certainly! Below are tailored questions for each level of the revised Bloom's taxonomy specifically designed for graduate-level engineering students focusing on Pretraining, Finetuning, and Reinforcement Learning with Human Feedback (RLHF). These questions take into consideration the context and relevance for Indian students.
### 1. Skill: Remember
**Question:**  
Describe three primary differences between Pretraining, Finetuning, and Reinforcement Learning with Human Feedback in machine learning models.
**Explanation:**  
This question requires students to recall definitions and basic concepts related to each phase of model training, ensuring they have retained foundational knowledge.
### 2. Skill: Understand
**Question:**  
Explain how the process of Finetuning a pre-trained model differs from Training from Scratch, particularly in the context of deploying models for regional language processing tasks like Hindi or Tamil speech recognition in India.
**Explanation:**  
Students need to interpret and explain these concepts by relating them to practical applications, such as natural language processing (NLP) for Indian languages.
### 3. Skill: Apply
**Question:**  
Imagine you are developing an AI-based diagnostic tool to assist healthcare professionals in rural areas of India. How would you apply Reinforcement Learning with Human Feedback to improve the model's diagnostic accuracy over time?
**Explanation:**  
This question prompts students to utilize their knowledge by applying RLHF techniques to a real-world problem, demonstrating practical application skills.
### 4. Skill: Analyze
**Question:**  
Analyze how feedback loops in Reinforcement Learning with Human Feedback might impact the bias and fairness of models when used for applications like loan approvals or educational assessments across different states in India.
**Explanation:**  
Students must dissect the components of RLHF to understand its implications on model behavior, specifically focusing on bias and fairness issues within diverse Indian contexts.
### 5. Skill: Evaluate
**Question:**  
Evaluate the effectiveness of using Pretraining on large multilingual corpora versus domain-specific datasets for developing an AI system that can accurately translate legal documents across various Indian languages. Discuss the trade-offs involved.
**Explanation:**  
This question requires students to critically assess different approaches and make judgments based on specific criteria, such as accuracy, resource availability, and applicability in India.
### 6. Skill: Create
**Question:**  
Design a training framework that integrates Pretraining, Finetuning, and Reinforcement Learning with Human Feedback for an AI-powered traffic management system tailored to the unique road conditions of Indian cities like Mumbai or Delhi. Outline how each phase will be implemented and evaluated.
**Explanation:**  
Students must synthesize their knowledge creatively by designing an innovative solution that incorporates all three training phases, emphasizing practical implementation in a challenging urban context. 
These questions aim to assess students' understanding and application of key concepts while encouraging them to think critically about real-world challenges in India.</t>
        </is>
      </c>
    </row>
    <row r="105" ht="409.6" customHeight="1" s="2">
      <c r="A105" s="5" t="n">
        <v>223</v>
      </c>
      <c r="C105" s="5" t="inlineStr">
        <is>
          <t>deepseek-r1:14b</t>
        </is>
      </c>
      <c r="D105" s="4" t="inlineStr">
        <is>
          <t>&lt;think&gt;
Okay, so I need to create three sets of questions based on the revised Bloom's taxonomy for each level (Remember, Understand, Apply, Analyze, Evaluate, Create). Each set should correspond to different machine learning topics: Pretraining, Fine-tuning, and Reinforcement Learning with Human Feedback. The target audience is graduate-level engineering students in India.
Starting with Pretraining:
1. Remember: This level is about retrieving information. So I need a question that asks for recalling knowledge. Maybe something like defining terms related to pretraining.
2. Understand: Here, the question should check if the student can explain concepts clearly. Perhaps explaining why pretraining is important or its benefits.
3. Apply: The question might involve applying pretraining in a scenario, maybe an example where it's used.
4. Analyze: This could involve breaking down components of a pretraining process, identifying parts and their roles.
5. Evaluate: Comparing different pretraining methods and evaluating them based on criteria.
6. Create: Designing a custom pretraining strategy for a specific use case.
Next, Fine-tuning:
1. Remember: Define fine-tuning or key terms related to it.
2. Understand: Explain the purpose of fine-tuning and its benefits.
3. Apply: Applying fine-tuning in a scenario, like adjusting parameters after pretraining.
4. Analyze: Breaking down components involved in the fine-tuning process, maybe challenges faced.
5. Evaluate: Comparing different fine-tuning techniques or assessing their effectiveness.
6. Create: Designing a novel approach to fine-tune a model for a specific application.
Finally, Reinforcement Learning with Human Feedback:
1. Remember: Recall key concepts or terms related to RLHF.
2. Understand: Explain how human feedback is incorporated into reinforcement learning.
3. Apply: Applying RLHF in a real-world scenario, like training an AI assistant.
4. Analyze: Breaking down the components of RLHF and their interactions.
5. Evaluate: Assessing different methods for incorporating feedback or comparing techniques.
6. Create: Designing a new method to integrate human feedback into reinforcement learning.
I should ensure that each question is tailored to be relevant to Indian students, perhaps using examples familiar to them, like local languages or specific industries. I need to make sure the questions cover all six levels and are clear and relatable.
&lt;/think&gt;
Certainly! Here's an organized presentation of the questions based on the revised Bloom's taxonomy for each machine learning topic, tailored for graduate-level engineering students in India:
### Pretraining
1. **Remember**: Define "pretraining" in the context of neural networks.
2. **Understand**: Explain why pretraining is crucial in machine learning models.
3. **Apply**: Provide an example where pretraining is applied to enhance model performance.
4. **Analyze**: Break down the components involved in a typical pretraining process and their roles.
5. **Evaluate**: Compare semi-supervised vs. supervised pretraining methods, discussing their pros and cons.
6. **Create**: Design a custom pretraining strategy for a specific application relevant to Indian industries.
### Fine-tuning
1. **Remember**: Define "fine-tuning" in machine learning terminology.
2. **Understand**: Discuss the purpose of fine-tuning and its benefits post-pretraining.
3. **Apply**: Describe how to apply fine-tuning to adapt a pre-trained model for an Indian language NLP task.
4. **Analyze**: Identify and explain the challenges faced during the fine-tuning process.
5. **Evaluate**: Assess the effectiveness of different fine-tuning techniques in a specific context.
6. **Create**: Propose a novel approach to improve fine-tuning for better model adaptation.
### Reinforcement Learning with Human Feedback (RLHF)
1. **Remember**: Recall key concepts or terms associated with RLHF.
2. **Understand**: Explain how human feedback is integrated into reinforcement learning processes.
3. **Apply**: Illustrate an application of RLHF in training AI assistants used in Indian customer service scenarios.
4. **Analyze**: Decompose the components involved in RLHF and their interactions.
5. **Evaluate**: Compare different methods for incorporating human feedback in RL, assessing their effectiveness.
6. **Create**: Develop a new method to enhance human feedback integration in reinforcement learning for tailored applications.
These questions are designed to assess a range of cognitive skills from basic knowledge to complex problem-solving, ensuring relevance and applicability to the Indian educational context.</t>
        </is>
      </c>
    </row>
    <row r="106" ht="409.6" customHeight="1" s="2">
      <c r="A106" s="5" t="n">
        <v>224</v>
      </c>
      <c r="C106" s="5" t="inlineStr">
        <is>
          <t>gemma3:latest</t>
        </is>
      </c>
      <c r="D106" s="4" t="inlineStr">
        <is>
          <t>Okay, fantastic! Let’s craft some Bloom’s Taxonomy questions specifically designed for a graduate-level engineering course focusing on Pretraining, Finetuning, and Reinforcement Learning with Human Feedback – and tailored for a student base in India. I'll aim for questions that resonate with the context and challenges they might face.
Here’s a set of questions, one for each Bloom’s Level, with explanations of why I’ve chosen them and how they relate to the Indian context:
**1. Remember (Level 1 - Recall of Facts)**
* **Question:** "Name three common pretraining datasets frequently used for large language models, and briefly describe the type of data each one primarily consists of."
* **Explanation:** This question directly assesses the ability to recall factual information.  It’s a foundational step.
* **Indian Context Relevance:** Many students will have likely encountered discussions about models like GPT-3 or PaLM.  This question tests their familiarity with key datasets – Common Crawl, Wikipedia, and BookCorpus are all relevant, and their understanding of the diverse sources of data used in model training.
**2. Understand (Level 2 - Constructing Meaning)**
* **Question:** “Explain, in your own words, the key difference between ‘zero-shot learning’ and ‘few-shot learning’ within the context of a large language model.  Why is this distinction important for applications like chatbot development in Hindi?”
* **Explanation:** This question requires students to grasp the *meaning* behind the concepts. It’s not just about reciting definitions.
* **Indian Context Relevance:** Chatbot development is a growing field in India, and many students may be considering applications in regional languages like Hindi, Tamil, or Telugu. Understanding the limitations of zero-shot versus few-shot approaches is crucial for realistic expectations and successful deployment.
**3. Apply (Level 3 - Using Procedures)**
* **Question:** “You are tasked with finetuning a pre-trained language model for a specific engineering task: generating technical documentation for a newly designed bridge in Marathi. Outline the key steps you would take, including data preparation, model selection, and hyperparameter tuning.  Assume you have access to a dataset of 10,000 translated engineering documents.”
* **Explanation:** This question tests the ability to *apply* learned concepts to a practical scenario. It's about following a process.
* **Indian Context Relevance:** The Indian infrastructure sector is booming.  The need for automated documentation in regional languages is very real.  This question forces students to think through the entire finetuning pipeline.
**4. Analyze (Level 4 - Breaking Down &amp; Relating)**
* **Question:** “Compare and contrast the potential biases that could be introduced during the pretraining phase of a language model versus the biases that could emerge during the reinforcement learning with human feedback (RLHF) stage.  Specifically, discuss how cultural context and the representation of diverse user groups could exacerbate these biases.  Consider the challenges of collecting high-quality human feedback from a population in India.”
* **Explanation:** This question requires students to break down complex concepts and identify relationships. It’s about critical analysis.
* **Indian Context Relevance:**  Bias in AI is a huge global concern, and this question asks students to consider the specific challenges of bias in language models trained on data that might not fully represent the diversity of India’s population and culture.
**5. Evaluate (Level 5 - Making Judgments)**
* **Question:** “A company is considering using a large language model for automatically generating code for a mobile application targeting the Indian market.  What are the three most significant risks associated with this approach, considering the potential for inaccurate code, security vulnerabilities, and ethical concerns related to data privacy? Justify your choices, and suggest mitigation strategies for each risk.”
* **Explanation:** This question tests the ability to make judgments based on criteria. It’s about assessing value and making informed decisions.
* **Indian Context Relevance:** The mobile app development market in India is incredibly dynamic.  Students need to understand the potential pitfalls of relying on AI-generated code and the importance of responsible AI development.
**6. Create (Level 6 - Putting Elements Together)**
* **Question:** “Design a novel approach to finetuning a pre-trained language model for generating technical reports in Marathi for the automotive industry in India. Your design should incorporate elements of RLHF, but also consider innovative data augmentation techniques specifically tailored to the automotive domain and the potential for incorporating domain-specific knowledge graphs.  Outline the key components of your system and explain how they would interact.”
* **Explanation:** This question demands the highest level of cognitive skill – creating a new solution.
* **Indian Context Relevance:** The automotive industry in India is experiencing rapid growth.  Students are encouraged to think creatively about how AI can be leveraged to address specific challenges within this sector.
---
**Important Notes for Implementation:**
*   **Scaffolding:**  I’ve designed these questions to be adaptable. You can adjust the difficulty based on your students' prior knowledge and the depth of the course.
*   **Discussion Prompts:** Many of these questions are best used as starting points for class discussions.
*   **Assessment:** You can use these questions as the basis for quizzes, exams, or project assignments.
To help me tailor these further, could you tell me:
*   What is the specific engineering discipline your students are in? (e.g., Mechanical, Electrical, Civil, etc.)
*   What is the approximate level of experience your students have with machine learning and AI?</t>
        </is>
      </c>
    </row>
    <row r="107" ht="409.6" customHeight="1" s="2">
      <c r="A107" s="5" t="n">
        <v>225</v>
      </c>
      <c r="B107"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C107" s="5" t="inlineStr">
        <is>
          <t>granite3.2:2b</t>
        </is>
      </c>
      <c r="D107" s="4" t="inlineStr">
        <is>
          <t>1. **Remember (Skill: Retrieve relevant knowledge)**: Describe how you might use Python's `pandas` library for data cleaning in a scenario where an engineering firm needs to preprocess data from various sources like CSV, Excel, and SQL databases. Mention key functions essential for data cleaning and why they are crucial in this context.
2. **Understand (Skill: Construct meaning from instructional messages)**: Explain the concept of bias-variance tradeoff in machine learning, using an example relevant to Indian engineering challenges like traffic prediction on highways. Describe how this concept is managed and its importance in balancing model complexity and generalization error.
3. **Apply (Skill: Carry out or use a procedure)**: Assume you're working with a company that wants to predict customer churn for their telecom services based on Indian customers' usage data. Briefly outline the steps, including data preprocessing, feature engineering, model selection, training, and evaluation, using appropriate Python libraries such as `scikit-learn`.
4. **Analyze (Skill: Break material into foundational parts)**: Explain how you would segment a large dataset of mobile app crashes from different mobile applications developed in India to identify specific geographical locations or user groups causing the most issues. Discuss the importance of identifying these segments for targeted optimization and improving user experience in local conditions.
5. **Evaluate (Skill: Make judgments based on criteria and standards)**: Compare two widely-used deep learning models, say Convolutional Neural Networks (CNNs) and Recurrent Neural Networks (RNNs), for image classification tasks related to Indian wildlife or agriculture. Analyze their strengths, weaknesses, and the scenarios where one model might be preferred over another. Justify your conclusions based on established machine learning principles and how these choices impact performance in specific domains like environmental monitoring.
6. **Create (Skill: Put elements together to form a coherent whole)**: Design an end-to-end deep learning pipeline for predicting water pollution levels in various rivers across India, considering data collection from sensors or satellites, preprocessing steps, feature engineering (including geographic and environmental indicators), model architecture selection, training strategy, and potential methods to validate your model's performance. Describe how you would integrate real-time monitoring into the system to ensure continuous quality assessment of water bodies over time.</t>
        </is>
      </c>
    </row>
    <row r="108" ht="409.6" customHeight="1" s="2">
      <c r="A108" s="5" t="n">
        <v>226</v>
      </c>
      <c r="C108" s="5" t="inlineStr">
        <is>
          <t>phi4-mini:latest</t>
        </is>
      </c>
      <c r="D108" s="4" t="inlineStr">
        <is>
          <t>**Remember:**
Question 1: List three major cities located within India's national borders.
Answer Space (students would write down): Mumbai, Delhi, Bangalore
---
**Understand:**
Question 2: Explain how solar energy can be harnessed and used as a renewable source of power?
Answer Space (Students will elaborate on the process like conversion into electricity through photovoltaic cells or thermal systems)
---
**Apply:**
Question 3: Given that you have collected temperature data for Delhi from January to March, apply linear regression analysis in Python using scikit-learn library. Explain your steps.
Answer Space (students would write down a sequence of actions taken applying the knowledge learnt about Linear Regression and programming.)
---
**Analyze:**
Question 4: Analyze how India's economy has been impacted by its IT sector growth over recent years?
Answer space (Students will break down various components such as GDP contribution, employment generation etc., relating to different sectors)
---
**Evaluate:**
Question 5: Evaluate the effectiveness of a digital marketing campaign for an Indian FMCG company launched in April. Which metrics would you consider and why? Provide examples.
Answer Space (students should discuss aspects like reach/impressions/click-through rate/customer acquisition cost/conversion rates, etc.)
---
**Create:**
Question 6: Design your own simple language translation software using Python that can translate Hindi to English sentence structures for basic phrases. Explain the process of creating this code and its working mechanism.
Answer Space (students will provide a brief description about their approach in designing/code structure/functionality/methods etc.)</t>
        </is>
      </c>
    </row>
    <row r="109" ht="409.6" customHeight="1" s="2">
      <c r="A109" s="5" t="n">
        <v>227</v>
      </c>
      <c r="C109" s="5" t="inlineStr">
        <is>
          <t>llama3.2:latest</t>
        </is>
      </c>
      <c r="D109" s="4" t="inlineStr">
        <is>
          <t>Here are six questions corresponding to each level of revised Bloom's taxonomy for a graduate-level course in engineering program, using the prompt "Engineering and Chain of Thought Prompting" as a context:
**1. Remember:**
What is the fundamental principle behind chain of thought prompting in engineering design?
(This question evaluates students' ability to retrieve relevant knowledge from long-term memory and recall the basic concept of chain of thought prompting.)
**2. Understand:**
A team of engineers is working on a project to develop an efficient irrigation system for a rural farm in India. How would you apply chain of thought prompting to this scenario, and what information would you need to gather before starting?
(This question assesses students' ability to construct meaning from instructional messages and understand the context of applying chain of thought prompting in real-world engineering scenarios.)
**3. Apply:**
Design a simple chain of thought diagram for an electrical circuit design problem using a specific programming language (e.g., Python). Describe the steps you would take to create the diagram.
(This question evaluates students' ability to carry out or use a procedure in a given situation, applying the concept of chain of thought prompting to a practical engineering problem.)
**4. Analyze:**
Break down the process of chain of thought prompting into its fundamental components. How do these components relate to each other, and what are their overall purposes?
(This question assesses students' ability to break material into foundational parts, analyze the relationships between them, and understand the underlying structure or purpose of chain of thought prompting.)
**5. Evaluate:**
Assess the effectiveness of using chain of thought prompting in a team-based engineering project. What criteria would you use to evaluate its success, and how would you adapt this approach for different types of projects?
(This question evaluates students' ability to make judgments based on criteria and standards, applying their understanding of chain of thought prompting to evaluate its effectiveness.)
**6. Create:**
Design a new tool or software application that integrates chain of thought prompting with other design tools commonly used in engineering, such as CAD software or simulation tools. Describe the benefits and limitations of this proposed tool.
(This question assesses students' ability to put elements together to form a coherent whole, reorganizing information into a new pattern or structure, and creating a novel solution that integrates chain of thought prompting with other design tools.)</t>
        </is>
      </c>
    </row>
    <row r="110" ht="409.6" customHeight="1" s="2">
      <c r="A110" s="5" t="n">
        <v>228</v>
      </c>
      <c r="C110" s="5" t="inlineStr">
        <is>
          <t>mistral-small:22b</t>
        </is>
      </c>
      <c r="D110" s="4" t="inlineStr">
        <is>
          <t>Certainly! Here are six questions tailored to the revised Bloom’s taxonomy levels for Prompt Engineering and Chain of Thought Prompting, relevant to students in India:
1. **Remember**:
   - Can you list the key principles of prompt engineering that help improve the output quality of a language model? Provide at least three examples.
2. **Understand**:
   - Explain how Chain of Thought Prompting differs from traditional prompting methods. Use an example to illustrate your explanation.
3. **Apply**:
   - You are tasked with writing a prompt for a language model to generate a summary of the Indian budget speech delivered this year. Write the prompt and explain why you chose each part of it.
4. **Analyze**:
   - Take the following prompt: "Translate the following Hindi text into English." Analyze how this prompt can be improved using the principles of Chain of Thought Prompting. Break down the components of the enhanced prompt and explain their roles.
5. **Evaluate**:
   - Evaluate the effectiveness of the following prompt for generating a weather forecast for Delhi: "Predict the weather for tomorrow in Delhi." Based on your evaluation, suggest improvements and justify why these changes would enhance the output quality.
6. **Create**:
   - Design a new prompting strategy that combines both prompt engineering and Chain of Thought Prompting to help a language model write an informative essay about the cultural significance of Diwali. Outline the steps involved in your strategy, explain how each step contributes to the overall effectiveness, and provide an example prompt that incorporates this strategy.</t>
        </is>
      </c>
    </row>
    <row r="111" ht="409.6" customHeight="1" s="2">
      <c r="A111" s="5" t="n">
        <v>229</v>
      </c>
      <c r="C111" s="5" t="inlineStr">
        <is>
          <t>phi4:latest</t>
        </is>
      </c>
      <c r="D111" s="4" t="inlineStr">
        <is>
          <t>Certainly! Here's a set of questions designed for each level of the revised Bloom’s taxonomy, tailored to graduate-level engineering students with a focus on Prompt Engineering and Chain of Thought Prompting:
1. **Remember**
   - Question: What is prompt engineering, and how does it relate to artificial intelligence?
   - Explanation: This question assesses your ability to retrieve fundamental knowledge about prompt engineering as a concept within the field of AI.
2. **Understand**
   - Question: Explain in your own words how chain-of-thought prompting enhances problem-solving capabilities in AI systems.
   - Explanation: This requires you to construct meaning from instructional messages, demonstrating comprehension of how thought chains contribute to AI's reasoning processes.
3. **Apply**
   - Question: You are tasked with designing a prompt for an AI system that helps students solve complex mathematical problems. How would you structure this prompt to maximize the effectiveness of chain-of-thought prompting?
   - Explanation: This question asks you to apply your understanding by crafting a practical solution using structured prompts.
4. **Analyze**
   - Question: Compare and contrast two different methods of prompt engineering used in educational AI applications, focusing on their strengths and weaknesses.
   - Explanation: Here, you need to break down the components of each method and analyze how they relate to one another in terms of effectiveness and application.
5. **Evaluate**
   - Question: Evaluate a given chain-of-thought prompt for an AI system that assists engineers with designing sustainable infrastructure projects. How would you judge its effectiveness based on predefined criteria such as clarity, relevance, and comprehensiveness?
   - Explanation: This question requires making judgments about the quality of the prompt using specific criteria and standards.
6. **Create**
   - Question: Design a new framework for integrating chain-of-thought prompting into AI systems used in Indian engineering schools to enhance students’ learning experiences. Describe how this framework can be implemented effectively.
   - Explanation: This task involves synthesizing elements from existing knowledge to create an innovative structure or strategy tailored to the educational context in India.
These questions are designed to challenge your cognitive abilities progressively, helping you demonstrate a wide range of skills necessary for mastering prompt engineering and chain-of-thought prompting.</t>
        </is>
      </c>
    </row>
    <row r="112" ht="409.6" customHeight="1" s="2">
      <c r="A112" s="5" t="n">
        <v>230</v>
      </c>
      <c r="C112" s="5" t="inlineStr">
        <is>
          <t>deepseek-r1:14b</t>
        </is>
      </c>
      <c r="D112" s="4" t="inlineStr">
        <is>
          <t>&lt;think&gt;
Okay, so I'm trying to create some exam questions based on Bloom's Taxonomy for my graduate-level data science course. The focus is on prompt engineering and chain of thought prompting. I need to make one question for each of the six levels: Remember, Understand, Apply, Analyze, Evaluate, and Create. Plus, a bonus question that combines all these levels.
Let me start by thinking about each level and what kind of question would fit best.
1. **Remember**: This is about retrieving information from long-term memory. For data science students in India, maybe they should remember key concepts or definitions related to prompt engineering. So perhaps I can ask them to define chain of thought prompting or list its main components.
2. **Understand**: This involves constructing meaning from communication. Maybe explaining how a specific aspect works. For example, explaining the difference between prompt engineering and traditional machine learning approaches.
3. **Apply**: Here, students need to use a procedure in a situation. Perhaps they can apply chain of thought prompting to design a system for customer service chatbots or optimize a given model's performance using prompt engineering techniques.
4. **Analyze**: Breaking material into parts and seeing how they relate. Maybe analyzing the pros and cons of different prompting strategies, like template-based vs. dynamic prompts, and how they affect model responses in an Indian context.
5. **Evaluate**: Making judgments based on criteria. Students could evaluate a case study where prompt engineering was used to improve NLP tasks, assessing its effectiveness and suggesting areas for improvement.
6. **Create**: Putting elements together into a new structure. This might involve designing a novel prompting framework tailored for data sparsity issues in Indian languages or combining CoT with other techniques like transfer learning.
For the bonus question, I could ask them to synthesize all these skills by developing an end-to-end system using prompt engineering and chain of thought strategies, addressing real-world challenges in India such as multilingual support or domain-specific applications.
Now, I'll structure each question clearly.
&lt;/think&gt;
**Exam Questions Based on Bloom's Taxonomy for Data Science Course**
1. **Remember**: Define "chain of thought prompting" and list its main components.  
   *(This tests the ability to recall key definitions.)*
2. **Understand**: Explain the differences between prompt engineering and traditional machine learning approaches, highlighting their relevance in the Indian context.  
   *(This assesses comprehension of concepts.)*
3. **Apply**: Design a system using chain of thought prompting for customer service chatbots in India, outlining how it can optimize performance.  
   *(This evaluates practical application skills.)*
4. **Analyze**: Compare and contrast template-based prompts with dynamic prompts, analyzing their impact on model responses in India.  
   *(This tests analytical skills by breaking down concepts.)*
5. **Evaluate**: Assess the effectiveness of a prompt engineering case study aimed at improving NLP tasks in Indian languages, suggesting areas for enhancement.  
   *(This involves making judgments based on evaluation criteria.)*
6. **Create**: Develop a novel prompting framework tailored to address data sparsity issues in Indian languages, incorporating chain of thought strategies.  
   *(This challenges students to synthesize knowledge and create new solutions.)*
**Bonus Question**: Synthesize your understanding by designing an end-to-end system using prompt engineering and chain of thought strategies to address multilingual support and domain-specific applications in India.  
*(This combines all cognitive levels, testing comprehensive application of skills.)*</t>
        </is>
      </c>
    </row>
    <row r="113" ht="409.6" customHeight="1" s="2">
      <c r="A113" s="5" t="n">
        <v>231</v>
      </c>
      <c r="C113" s="5" t="inlineStr">
        <is>
          <t>gemma3:latest</t>
        </is>
      </c>
      <c r="D113" s="4" t="inlineStr">
        <is>
          <t>Okay, excellent. Let’s craft some Bloom’s Taxonomy questions specifically tailored for a graduate-level course on Prompt Engineering and Chain of Thought Prompting, designed for Indian engineering students. I'll aim for questions that resonate with their background and potential applications within their field.
Here’s a set of questions, one for each Bloom’s level, with explanations of the reasoning behind the questions and how they relate to an Indian engineering context:
**1. Remember (Level 1 - Recall of Knowledge)**
* **Question:**  "Define 'Chain of Thought Prompting' in the context of Large Language Models (LLMs). What is the core principle behind generating a chain of thought?"
* **Explanation:** This question targets basic recall. Students need to retrieve the fundamental definition of Chain of Thought Prompting. 
* **Indian Relevance:**  This is crucial for understanding the underlying mechanism, regardless of the specific engineering application.  Students might be familiar with sequential processes in design or manufacturing – this concept mirrors that.
**2. Understand (Level 2 - Constructing Meaning)**
* **Question:** "Imagine you're designing a bridge in India, and you need to estimate the load-bearing capacity of a new steel alloy. Explain how Chain of Thought Prompting could be used to help you determine if the alloy meets the required standards, considering factors like material properties, stress levels, and safety margins.”
* **Explanation:** This requires students to demonstrate comprehension. They need to connect the concept of Chain of Thought to a practical engineering scenario – bridge design – and articulate the process.
* **Indian Relevance:** Bridge design is a very relevant area in India due to the country’s infrastructure development and the need for robust, cost-effective solutions. This question forces them to see the value of LLMs in a familiar context.
**3. Apply (Level 3 - Using Procedures)**
* **Question:** “You’re tasked with creating a prompt to help an LLM generate a detailed cost analysis for a solar panel installation project in a rural Indian village.  Describe the specific steps you would take to construct a Chain of Thought prompt to elicit a comprehensive and accurate estimate, including the key variables you’d ask the LLM to consider (e.g., local material availability, labor costs, government subsidies).”
* **Explanation:** This question pushes students to apply the knowledge. They need to outline a practical process – building a Chain of Thought prompt – for a specific task.
* **Indian Relevance:**  Solar panel adoption is booming in India.  This question directly relates to a significant current engineering challenge – optimizing costs and resource utilization in a developing nation context.
**4. Analyze (Level 4 - Breaking Down Information)**
* **Question:** “Compare and contrast Chain of Thought Prompting with 'Zero-Shot Prompting' in terms of their strengths and weaknesses when used to diagnose a potential failure in a complex industrial process control system.  Specifically, consider the types of errors each approach might produce and the level of human oversight required.”
* **Explanation:** This requires students to dissect the two prompting techniques. They must identify the underlying differences and their implications for performance and control.
* **Indian Relevance:**  India’s industrial sector faces challenges in operational efficiency and reliability. Understanding the nuances of prompting techniques becomes critical for improving system performance and reducing downtime.
**5. Evaluate (Level 5 - Making Judgments)**
* **Question:** “Suppose you’ve used Chain of Thought Prompting to generate a design proposal for a water purification system for a small town in Rajasthan.  The LLM’s output includes several technically feasible solutions, but one solution is significantly more expensive than others.  Evaluate the factors you would consider when deciding which solution to recommend to the local authorities, taking into account cost, sustainability, and community acceptance.”
* **Explanation:**  This question demands judgment. Students need to weigh different criteria and make a reasoned decision based on given standards.
* **Indian Relevance:** Access to clean water is a major challenge in many parts of India. This question connects the technology to a critical societal need and requires a holistic evaluation process.
**6. Create (Level 6 – Putting Elements Together)**
* **Question:** “Develop a Chain of Thought Prompt designed to help an LLM generate a detailed risk assessment for a new railway line project in a mountainous region of India. Your prompt should guide the LLM to identify potential geological hazards, environmental impacts, and social challenges, and suggest mitigation strategies.  Provide a detailed explanation of your prompt's structure and rationale.”
* **Explanation:** This is the highest-level question, requiring students to synthesize their knowledge and build a complex prompt from scratch.
* **Indian Relevance:**  India's ambitious infrastructure projects, particularly in challenging terrains, demand robust risk management. This question directly addresses that need.
---
**Notes on Adaptation &amp; Further Development:**
*   **Contextualization:** I’ve focused on Indian applications to make the questions more engaging and relevant to the students' backgrounds.
*   **Complexity:** I’ve aimed for a reasonable level of complexity, suitable for graduate-level students.
*   **Discussion Points:** These questions are designed to spark discussion and debate within the classroom.
To further refine these questions, I’d need more information about the specific focus of your course (e.g., particular engineering disciplines) and the level of detail you want to assess.
Do you want me to elaborate on any of these questions, or perhaps create questions tailored to a specific engineering field (e.g., civil, mechanical, electrical)?</t>
        </is>
      </c>
    </row>
    <row r="114" ht="409.6" customHeight="1" s="2">
      <c r="A114" s="5" t="n">
        <v>232</v>
      </c>
      <c r="B114" s="5" t="inlineStr">
        <is>
          <t>You are an experienced data science instructor for a graduate-level course in an engineering program.
The following are the revised Bloom’s skill levels and their explanation:
1. Skill: Remember, Explanation: Retrieve relevant knowledge from long-term memory
2. Skill: Understand, Explanation: Construct meaning from instructional messages, including oral, written and graphic communication
3. Skill: Apply, Explanation: Carry out or use a procedure in a given situation
4. Skill: Analyze, Explanation: Break material into foundational parts and determine how parts relate to one another and the overall structure or purpose
5. Skill:Evaluate, Explanation: Make judgments based on criteria and standards
6. Skill: Create, Explanation: Put elements together to form a coherent whole; reorganize into a new pattern or structure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C114" s="5" t="inlineStr">
        <is>
          <t>granite3.2:2b</t>
        </is>
      </c>
      <c r="D114" s="4" t="inlineStr">
        <is>
          <t>1. **Remember (Level 1):**
   Which is the most fundamental component of an NLP task? Remember the name and briefly describe its role in text processing, as it's crucial for understanding how NLP systems operate at a basic level.
2. **Understand (Level 2):**
   Compare and contrast the pre-processing steps typically employed for two common NLP tasks - sentiment analysis and named entity recognition. Explain why these particular preprocessing methods are used in each case, relating to Indian languages like Hindi or Telugu as examples.
3. **Apply (Level 3):**
   Given a set of transformer architectures such as BERT, RoBERTa, and XLNet, identify which one would be most suitable for identifying Indian regional languages (e.g., Bengali, Marathi) if we need to tackle low-resource scenarios. Justify your choice based on the architecture's inherent strengths in handling such challenges.
4. **Analyze (Level 4):**
   Discuss how attention mechanisms in transformer models function at a granular level. Using diagrams or simplified text descriptions, explain how this mechanism enhances the understanding and interpretation of word relationships in sentences, especially when dealing with Indian languages that have unique linguistic characteristics like agglutination (e.g., Nepali).
5. **Evaluate (Level 5):**
   Compare transformer models with recurrent neural networks (RNNs) or long short-term memory networks (LSTMs), both of which were traditionally used for sequential data tasks in NLP. Evaluate their effectiveness and efficiency in handling Indian language processing, considering factors like computational requirements, context modeling capabilities, and ability to tackle long sequences. Which model do you think offers better performance for Indian languages, and why?
6. **Create (Level 6):**
   Propose a novel hybrid NLP architecture combining the strengths of both transformer models and RNNs/LSTMs that could be specifically designed to improve understanding of Indian languages with intricate morphological structures (e.g., Dravidian languages). Outline key components, how they would interact, and potential advantages over current single-architecture solutions.</t>
        </is>
      </c>
    </row>
    <row r="115" ht="409.6" customHeight="1" s="2">
      <c r="A115" s="5" t="n">
        <v>233</v>
      </c>
      <c r="C115" s="5" t="inlineStr">
        <is>
          <t>phi4-mini:latest</t>
        </is>
      </c>
      <c r="D115" s="4" t="inlineStr">
        <is>
          <t>**Remember (Retrieve relevant knowledge):**
Which programming language is typically used as an interface with pre-trained models like BERT or GPT-3 for Natural Language Processing tasks?
---
**Understand (Construct meaning from instructional messages):**
Explain how Transformer architectures improve upon earlier sequence-to-sequence learning methods.
---
**Apply (Carry out a procedure in given situations):**
Describe the steps involved to fine-tune a pretrained transformer model on your dataset of customer reviews using Python libraries such as Hugging Face Transformers and PyTorch or TensorFlow. 
---
**Analyze (Break material into foundational parts and determine how they relate to one another and overall structure/purpose):**
Discuss why positional encoding is necessary in Transformer models, especially when processing sequences longer than the fixed sequence length N.
---
**Evaluate (Make judgments based on criteria and standards):**
Assess whether a RoBERTa model would be more effective for sentiment analysis compared to an LSTM-based approach. Justify your reasoning with relevant features of each architecture that may impact performance in this task.
---
**Create (Put elements together into new patterns or structures):**
Design the outline structure of a custom Transformer block tailored specifically for extracting named entities from legal documents, explaining how you would modify existing components like multi-head attention and feed-forward layers to cater to your specialized domain.</t>
        </is>
      </c>
    </row>
    <row r="116" ht="409.6" customHeight="1" s="2">
      <c r="A116" s="5" t="n">
        <v>234</v>
      </c>
      <c r="C116" s="5" t="inlineStr">
        <is>
          <t>llama3.2:latest</t>
        </is>
      </c>
      <c r="D116" s="4" t="inlineStr">
        <is>
          <t>Here are six questions corresponding to each level of the revised Bloom's taxonomy for a graduate-level course on Natural Language Processing Tasks and Transformer Architectures Used for the Tasks:
**Remember**
Question: What is the primary function of the transformer architecture in NLP tasks?
A) To classify text into different categories
B) To generate paraphrased text from input sentences
C) To process sequential data, such as text or speech
D) To perform sentiment analysis on customer reviews
Correct answer: C) To process sequential data, such as text or speech
**Understand**
Question: Explain the difference between self-attention and multi-head attention in transformer architectures. How do they improve the performance of NLP tasks? (30 marks)
Correct answer should explain that self-attention allows the model to attend to different parts of the input sequence simultaneously, while multi-head attention uses multiple attention mechanisms to capture different types of relationships in the input data.
**Apply**
Question: Design a simple transformer-based NLP pipeline for sentiment analysis on customer reviews. Assume you are working on a dataset of 10,000 reviews and have access to pre-trained transformer models. (40 marks)
Correct answer should outline the steps involved in designing the pipeline, including:
1. Data preprocessing
2. Model selection (e.g., BERT or RoBERTa)
3. Hyperparameter tuning
4. Training the model on the dataset
**Analyze**
Question: Compare and contrast the performance of different transformer architectures (e.g., BERT, RoBERTa, DistilBERT) on a specific NLP task, such as question answering. How do the results inform your choice of architecture for similar tasks? (50 marks)
Correct answer should analyze the strengths and weaknesses of each architecture, discuss how the results can be used to make informed decisions about architecture selection, and provide recommendations for future research.
**Evaluate**
Question: Evaluate the effectiveness of a pre-trained transformer model on a specific NLP task, such as text classification. What are the limitations of using pre-trained models, and how can they be improved? (30 marks)
Correct answer should critically evaluate the performance of the pre-trained model, discuss the potential biases and limitations of using pre-trained models, and propose ways to improve their performance.
**Create**
Question: Design a new transformer-based NLP architecture for a specific task, such as machine translation. How will your architecture address the challenges faced by existing architectures in this domain? (50 marks)
Correct answer should outline a novel architecture that addresses the challenges of the specific task, including:
1. Model design
2. Hyperparameter tuning
3. Evaluation methodology
This question encourages students to think creatively and propose innovative solutions to complex NLP problems.</t>
        </is>
      </c>
    </row>
    <row r="117" ht="409.6" customHeight="1" s="2">
      <c r="A117" s="5" t="n">
        <v>235</v>
      </c>
      <c r="C117" s="5" t="inlineStr">
        <is>
          <t>mistral-small:22b</t>
        </is>
      </c>
      <c r="D117" s="4" t="inlineStr">
        <is>
          <t>Certainly! Here are six questions based on the revised Bloom’s taxonomy for Natural Language Processing (NLP) tasks and Transformer architectures:
1. **Remember:**
   "Which Indian language is known for its rich heritage and is widely used in NLP tasks in India? List three examples of such applications."
2. **Understand:**
   "Explain the concept of 'Attention Mechanism' in Transformer architectures using a simple analogy that someone from India might relate to, such as a local festival or ritual."
3. **Apply:**
   "You have been given a dataset containing tweets in Hindi related to the recent Kumbh Mela. How would you use a pre-trained language model like BERT to classify these tweets into positive, negative, and neutral sentiments? Provide step-by-step instructions."
4. **Analyze:**
   "Break down the process of machine translation from English to Tamil using a Transformer model. Identify and explain each major component (encoder, decoder, attention layers) and how they interact with each other to achieve the final output."
5. **Evaluate:**
   "Critically evaluate the performance of two different NLP models (e.g., LSTM and Transformer) on a task such as named entity recognition for Indian place names. What criteria would you use to determine which model performs better? Justify your choice."
6. **Create:**
   "Design a new NLP system that can automatically generate summaries of news articles in multiple Indian languages (e.g., Hindi, Tamil, Bengali). Describe the architecture of your system, including data preprocessing steps, model selection, and evaluation metrics. Ensure that the solution is scalable and efficient for real-time applications."
These questions aim to cover a wide range of cognitive skills while keeping the context relevant to students in India.</t>
        </is>
      </c>
    </row>
    <row r="118" ht="409.6" customHeight="1" s="2">
      <c r="A118" s="5" t="n">
        <v>236</v>
      </c>
      <c r="C118" s="5" t="inlineStr">
        <is>
          <t>phi4:latest</t>
        </is>
      </c>
      <c r="D118" s="4" t="inlineStr">
        <is>
          <t>Creating questions based on Bloom's Taxonomy for Natural Language Processing (NLP) tasks and Transformer architectures can help assess various cognitive levels of understanding among graduate engineering students in India. Here’s a set of questions tailored to each level:
1. **Remember**:  
   - *Question*: List the key components of a transformer model used in NLP, such as encoders, decoders, attention mechanisms, etc.
   - *Explanation*: This question requires students to recall specific information about transformer models from their studies or lectures.
2. **Understand**:  
   - *Question*: Explain how the self-attention mechanism in transformers helps improve the understanding of context in a sentence compared to traditional RNNs (Recurrent Neural Networks).
   - *Explanation*: Students need to interpret and articulate the function of the self-attention mechanism, demonstrating their comprehension of its advantages over older models.
3. **Apply**:  
   - *Question*: Given a dataset containing customer reviews for various products in multiple Indian languages, outline how you would use BERT (Bidirectional Encoder Representations from Transformers) to perform sentiment analysis.
   - *Explanation*: This requires students to apply their knowledge of transformers and NLP techniques to a practical scenario involving multilingual data.
4. **Analyze**:  
   - *Question*: Analyze the differences between GPT-3 and BERT in terms of architecture, training approach, and typical use cases, especially focusing on how these aspects affect performance in Indian language processing tasks.
   - *Explanation*: Students must dissect the models' structures and methodologies to understand their implications for specific applications.
5. **Evaluate**:  
   - *Question*: Critically evaluate the effectiveness of transformer-based models in handling low-resource languages often spoken in India, such as Odia or Assamese. Consider factors like data availability, model adaptability, and performance metrics.
   - *Explanation*: This requires students to make judgments based on set criteria regarding the applicability and success of transformers in less-resourced linguistic settings.
6. **Create**:  
   - *Question*: Design a novel transformer-based architecture or approach that could potentially improve machine translation quality between Hindi and English, incorporating cultural nuances specific to India.
   - *Explanation*: Students are tasked with synthesizing existing knowledge to innovate a new solution tailored to the unique challenges of translating culturally rich languages.
These questions cover a broad spectrum from basic recall to creative problem-solving, ensuring comprehensive assessment across different cognitive levels.</t>
        </is>
      </c>
    </row>
    <row r="119" ht="409.6" customHeight="1" s="2">
      <c r="A119" s="5" t="n">
        <v>237</v>
      </c>
      <c r="C119" s="5" t="inlineStr">
        <is>
          <t>deepseek-r1:14b</t>
        </is>
      </c>
      <c r="D119" s="4" t="inlineStr">
        <is>
          <t>&lt;think&gt;
Okay, I need to create six exam questions based on the revised Bloom's taxonomy levels for an NLP course tailored for Indian graduate engineering students. Each question should correspond to one of the six skill levels: Remember, Understand, Apply, Analyze, Evaluate, and Create.
Starting with the first level: Remember. This involves retrieving relevant knowledge from long-term memory. A good question here would test the student's ability to recall specific details about a fundamental concept in NLP. Since word embeddings are a basic yet crucial topic, I can ask them to explain what word embeddings are and provide examples. This ensures they remember the definition and can relate it to common models like Word2Vec or GloVe.
Next is Understand. This level requires constructing meaning from instructional messages. For Indian students, considering their exposure to local languages could be beneficial. Explaining TF-IDF in the context of an Indian language would assess their understanding beyond just theory, making them think about how this metric applies differently or similarly across languages.
For Apply, the question should involve using a procedure in a specific situation. Tokenization is a practical skill where students might face challenges with different scripts and diacritics. Designing a question where they tokenize a sentence from an Indian language like Hindi or Bengali and justify their method would test their ability to apply tokenization techniques appropriately.
Moving on to Analyze, this requires breaking down material into parts and understanding relationships. The architecture of the Transformer model is complex, involving multi-head attention and feed-forward networks. Asking students to analyze a paper explaining these components would evaluate their ability to dissect and explain how each part contributes to overall performance.
For Evaluate, the focus is on making judgments based on criteria. Comparing traditional RNNs with modern Transformers involves evaluating strengths and weaknesses. This question allows students to apply critical thinking by discussing aspects like training efficiency and suitability for tasks like machine translation or text generation.
Finally, Create requires putting elements together into a coherent structure. Designing a custom NLP pipeline is an excellent way to assess creativity. By asking students to outline a pipeline tailored for a specific Indian language task, such as sentiment analysis in regional dialects, they demonstrate their ability to innovate within the constraints of existing models and data availability.
Throughout this process, I made sure each question aligns with the Bloom's level and is relevant to an Indian context, ensuring practical application and cultural relevance.
&lt;/think&gt;
### 1. **Remember**
**Question:** What are word embeddings? Explain their purpose in NLP tasks with examples.
---
### 2. **Understand**
**Question:** Discuss the concept of TF-IDF and its importance in text processing. How would you explain it in the context of an Indian language like Hindi?
---
### 3. **Apply**
**Question:** Demonstrate tokenization on a sentence from an Indian language (e.g., "नमस्ते दुनिया") and justify your approach, considering diacritics and script-specific challenges.
---
### 4. **Analyze**
**Question:** Analyze the key components of the Transformer architecture discussed in Vaswesien et al.'s paper. How do multi-head attention and feed-forward networks contribute to performance?
---
### 5. **Evaluate**
**Question:** Compare traditional RNNs with modern Transformers. Evaluate their strengths and weaknesses for tasks like machine translation, considering efficiency and scalability.
---
### 6. **Create**
**Question:** Design a custom NLP pipeline for an Indian language. Outline the architecture, addressing challenges in data scarcity and diverse dialects for effective processing.</t>
        </is>
      </c>
    </row>
    <row r="120" ht="409.6" customHeight="1" s="2">
      <c r="A120" s="5" t="n">
        <v>238</v>
      </c>
      <c r="C120" s="5" t="inlineStr">
        <is>
          <t>gemma3:latest</t>
        </is>
      </c>
      <c r="D120" s="4" t="inlineStr">
        <is>
          <t>Okay, let’s craft some Bloom’s Taxonomy-aligned questions specifically designed for a graduate-level course on Natural Language Processing Tasks and Transformer Architectures, geared towards Indian engineering students.  I'll aim for a range of difficulty and, importantly, connect the concepts to scenarios and challenges relevant to the Indian context.
Here are six questions, one for each Bloom’s level, with explanations of the intended cognitive skill and a rationale for its relevance to Indian students:
**1. Remember (Level 1 – Retrieval)**
* **Question:**  “What is the primary function of an ‘Attention Mechanism’ within a Transformer architecture?”
* **Explanation:** This question targets the basic recall of a core concept. Students need to retrieve the definition from their prior learning.
* **Rationale for Indian Context:**  This is a foundational question. Understanding the basic purpose of attention is critical before moving on to more complex applications.  Consider the large volume of multilingual data generated in India (Hindi, Tamil, Bengali, etc.) – understanding attention’s role in handling diverse linguistic structures is crucial.
**2. Understand (Level 2 – Construction)**
* **Question:** “Explain, in your own words, how the self-attention mechanism allows a Transformer to capture relationships between different words within a Hindi sentence.  Provide a simple example of a Hindi sentence and explain how the attention weights would likely be distributed.”
* **Explanation:** This question requires students to construct meaning by summarizing and explaining a concept.
* **Rationale for Indian Context:**  The Indian linguistic landscape is incredibly diverse.  Students need to demonstrate they understand how attention mechanisms can deal with the complexities of Indian languages, potentially including issues like word order variations and rich morphological features (suffixes, prefixes) that often differ from English.  They could use a common Hindi sentence like "मुझे खाना पसंद है" (Mujhe khana pasand hai – "I like food") to illustrate their explanation.
**3. Apply (Level 3 – Carry Out/Use)**
* **Question:** "A small Indian startup wants to build a chatbot for customer support in Tamil. They have a dataset of 10,000 customer queries in Tamil and a pre-trained English-to-Tamil translation model.  Describe the steps they should take to fine-tune a Transformer model for this specific task, detailing the data preprocessing steps and the choice of a suitable Transformer architecture (e.g., BERT, RoBERTa, or a smaller variant)."
* **Explanation:** This question asks students to apply their knowledge by outlining a practical application.
* **Rationale for Indian Context:**  This scenario directly addresses the needs of a growing Indian tech sector.  It forces students to consider the challenges of working with low-resource languages, the importance of data preparation, and the trade-offs between model size and performance.  It encourages them to think about the specific requirements of Tamil NLP.
**4. Analyze (Level 4 – Break into Parts)**
* **Question:** “Compare and contrast the architectural differences between BERT and RoBERTa. Specifically, explain how the variations in training data and training objectives impact their performance on a task like sentiment analysis of Hindi social media posts.  What are the potential advantages and disadvantages of each model in this context?”
* **Explanation:** This question requires students to break down a complex system and determine how parts relate to one another.
* **Rationale for Indian Context:**  Social media data in India is often characterized by informal language, slang, and the rapid evolution of online trends.  Analyzing the nuances of these features requires a deep understanding of how different model architectures handle these variations – particularly given the prevalence of regional variations within Hindi and other languages.
**5. Evaluate (Level 5 – Make Judgements)**
* **Question:** “You are evaluating two Transformer-based models – Model A (a large, pre-trained BERT variant) and Model B (a smaller, domain-specific model trained on a dataset of legal documents in English).  The task is to extract key information from a set of legal contracts in English.  What criteria would you use to judge which model is more suitable for this application?  Justify your choice, considering factors such as accuracy, computational cost, and potential biases in the data.”
* **Explanation:** This question asks students to make judgments based on criteria.
* **Rationale for Indian Context:**  The legal sector in India is undergoing digital transformation.  Evaluating the suitability of NLP models for legal document processing is a relevant and challenging task.  The discussion of bias is particularly important given potential biases in legal data (e.g., historical discrimination).
**6. Create (Level 6 – Put Together)**
* **Question:** “Design a novel approach to improving the performance of a Transformer model for Named Entity Recognition (NER) in Hindi. Your design should incorporate elements of both architecture and training data.  Specifically, propose modifications to the attention mechanism and describe how you would augment the training data to address potential data scarcity challenges. Provide a detailed justification for your choices.”
* **Explanation:** This question requires students to put elements together to form a coherent whole.
* **Rationale for Indian Context:**  This is a more open-ended, creative challenge.  It requires students to synthesize their knowledge and propose a solution tailored to the specific needs of Indian language NLP, acknowledging the challenges of data scarcity and linguistic diversity.  They might, for example, explore techniques like data augmentation or incorporating linguistic features specific to Hindi morphology.
---
Do you want me to:
*   Generate questions for a specific subtopic within Transformer architectures (e.g., multi-head attention, positional encoding)?
*   Adjust the difficulty level of these questions?
*   Provide more detailed explanations or justifications for the answers?</t>
        </is>
      </c>
    </row>
  </sheetData>
  <mergeCells count="17">
    <mergeCell ref="B79:B85"/>
    <mergeCell ref="B51:B57"/>
    <mergeCell ref="B86:B92"/>
    <mergeCell ref="B65:B71"/>
    <mergeCell ref="B44:B50"/>
    <mergeCell ref="B9:B15"/>
    <mergeCell ref="B107:B113"/>
    <mergeCell ref="B23:B29"/>
    <mergeCell ref="B2:B8"/>
    <mergeCell ref="B93:B99"/>
    <mergeCell ref="B16:B22"/>
    <mergeCell ref="B72:B78"/>
    <mergeCell ref="B58:B64"/>
    <mergeCell ref="B114:B120"/>
    <mergeCell ref="B37:B43"/>
    <mergeCell ref="B30:B36"/>
    <mergeCell ref="B100:B106"/>
  </mergeCell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D120"/>
  <sheetViews>
    <sheetView workbookViewId="0">
      <selection activeCell="A1" sqref="A1:D1"/>
    </sheetView>
  </sheetViews>
  <sheetFormatPr baseColWidth="10" defaultRowHeight="15"/>
  <cols>
    <col width="58.83203125" customWidth="1" style="2" min="2" max="2"/>
    <col width="29.83203125" customWidth="1" style="2" min="3" max="3"/>
    <col width="80" customWidth="1" style="2" min="4" max="4"/>
  </cols>
  <sheetData>
    <row r="1">
      <c r="A1" s="5" t="inlineStr">
        <is>
          <t>Index</t>
        </is>
      </c>
      <c r="B1" s="5" t="inlineStr">
        <is>
          <t>Prompt</t>
        </is>
      </c>
      <c r="C1" s="5" t="inlineStr">
        <is>
          <t>Model</t>
        </is>
      </c>
      <c r="D1" s="5" t="inlineStr">
        <is>
          <t>Responses</t>
        </is>
      </c>
    </row>
    <row r="2" ht="409.6" customHeight="1" s="2">
      <c r="A2" s="5" t="n">
        <v>239</v>
      </c>
      <c r="B2" s="5" t="inlineStr">
        <is>
          <t>You are an experienced data science instructor for a graduate-level course in an engineering program.
The following are examples of questions corresponding to different Bloom’s levels:
1. Example: What is Decision Tree Models?
2. Example: Can you explain the key ideas behind Decision Tree Models?
3. Example: How would you apply Decision Tree Models in a real-world scenario?
4. Example: Analyze the components and working of Decision Tree Models.
5. Example: Evaluate the strengths and limitations of Decision Tree Models.
6.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C2" s="5" t="inlineStr">
        <is>
          <t>granite3.2:2b</t>
        </is>
      </c>
      <c r="D2" s="4" t="inlineStr">
        <is>
          <t>1. **Recall**: What is a fundamental concept or terminology associated with Decision Tree Models (e.g., 'split criterion', 'tree depth')?
2. **Understanding**: Explain how Decision Trees handle both numerical and categorical data.
3. **Application**: Describe a scenario where you might use Decision Tree Models to optimize resource allocation in an Indian engineering project, considering factors like time, cost, and material availability.
4. **Analysis**: Detail the process of building a decision tree from a given dataset on crop yield prediction, focusing on crucial steps such as feature selection and tree pruning techniques.
5. **Evaluation**: Compare Decision Tree Models with other machine learning algorithms commonly employed in India for predictive analytics (e.g., Random Forests). Discuss the contexts where one might be more advantageous than another, using specific examples related to Indian engineering challenges like water resource management or energy efficiency assessments.
6. **Synthesis**: Propose an innovative decision tree-based solution for India's waste management system by integrating real-time data on waste generation, types, and collection points. Outline key components of your proposed model and explain how it might improve the current waste management practices.</t>
        </is>
      </c>
    </row>
    <row r="3" ht="409.6" customHeight="1" s="2">
      <c r="A3" s="5" t="n">
        <v>240</v>
      </c>
      <c r="C3" s="5" t="inlineStr">
        <is>
          <t>phi4-mini:latest</t>
        </is>
      </c>
      <c r="D3" s="4" t="inlineStr">
        <is>
          <t>Sure! Here is an example set of five questions corresponding to each level (remembering revised Bloom’s taxonomy):
**Remember:** What do Decision Tree Models mean?
- These models use a tree-like graph or model consisting of decision nodes and leaf nodes, where decisions guide through paths that lead eventually to outcomes.
**Understand:**
- Can you explain the key ideas behind how Data Scientists build these models? 
**Apply:**
- How would you apply this type of modeling in analyzing student performance data across different Indian colleges?
**Analyze:**
- What are some common challenges faced while implementing Decision Tree Models on real-world datasets from India, and what strategies could be used to overcome them?
**Evaluate:**  
- Critically evaluate the strengths and limitations of using Decision Trees for predicting agricultural yields based on climatic factors in rural areas.
**Create/Design:**
- Design a conceptual framework outlining how you would implement a decision tree model that optimizes resource allocation (like water, fertilizers) across different districts experiencing varying levels of crop stress. 
These questions should help students engage with the material at various cognitive stages and apply their learning to relevant scenarios in India’s context.</t>
        </is>
      </c>
    </row>
    <row r="4" ht="409.6" customHeight="1" s="2">
      <c r="A4" s="5" t="n">
        <v>241</v>
      </c>
      <c r="C4" s="5" t="inlineStr">
        <is>
          <t>llama3.2:latest</t>
        </is>
      </c>
      <c r="D4" s="4" t="inlineStr">
        <is>
          <t>Here are six revised Bloom's-level questions corresponding to different levels of cognitive skills for graduate students studying Decision Tree Models:
**Knowledge (Basic Recall)**
6. What is the primary data structure used in Decision Trees, and how does it impact the model's performance?
This question evaluates students' basic understanding of the fundamental concepts of Decision Tree Models.
**Comprehension**
7. Describe the differences between the ID3 and C4.5 algorithms used in Decision Tree Models, and provide an example of when each would be preferred.
This question assesses students' ability to understand the key concepts and differences between various algorithms used in Decision Tree Models.
**Application (Using the knowledge to solve a problem)**
8. A telecom company in India wants to predict customer churn based on their usage patterns. How can you apply Decision Tree Models to this problem, and what features would you use as input?
This question evaluates students' ability to apply theoretical knowledge to a real-world scenario.
**Analysis (Breaking down information into components)**
9. Analyze the components of a Decision Tree Model, including the root node, decision nodes, leaf nodes, and feature selection. Explain how each component contributes to the overall model's performance.
This question assesses students' ability to break down complex concepts into smaller parts and understand their relationships.
**Evaluation (Assessing strengths and limitations)**
10. Evaluate the strengths and limitations of Decision Tree Models in the context of Indian data, such as the impact of class imbalance and feature correlation on model accuracy.
This question evaluates students' critical thinking skills by assessing their ability to evaluate the performance of Decision Tree Models in a specific context.
**Synthesis (Creating new knowledge or solutions)**
11. Design an experiment to evaluate the effectiveness of using feature engineering techniques, such as principal component analysis (PCA), in improving the accuracy of a Decision Tree Model used for predicting customer churn in India.
This question assesses students' ability to create new knowledge by designing an experiment and applying theoretical concepts to real-world problems.
These revised questions aim to help graduate students evaluate their understanding of Decision Tree Models at different cognitive levels.</t>
        </is>
      </c>
    </row>
    <row r="5" ht="409.6" customHeight="1" s="2">
      <c r="A5" s="5" t="n">
        <v>242</v>
      </c>
      <c r="C5" s="5" t="inlineStr">
        <is>
          <t>mistral-small:22b</t>
        </is>
      </c>
      <c r="D5" s="4" t="inlineStr">
        <is>
          <t>Certainly! Here are questions corresponding to each level in the revised Bloom’s taxonomy for Decision Tree Models, tailored to be relevant to students in India:
1. **Remembering**: What is a 'Gini Impurity' measure used in Decision Tree Models?
2. **Understanding**: Can you explain how pruning works in the context of Decision Trees and why it is important?
3. **Applying**: Suppose you are working on a project to predict customer churn for a telecom company in India. How would you use a Decision Tree Model to analyze this data?
4. **Analyzing**: Break down the process of building a Decision Tree from a given dataset, focusing on the steps involved and their significance.
5. **Evaluating**: Assess the suitability of Decision Tree Models for predicting crop yields in different agricultural regions of India, highlighting any potential challenges or limitations.
6. **Creating**: Design an application where you can use a Decision Tree Model to help in urban planning in a rapidly growing Indian city, ensuring that the model addresses important considerations such as infrastructure and resource allocation.</t>
        </is>
      </c>
    </row>
    <row r="6" ht="409.6" customHeight="1" s="2">
      <c r="A6" s="5" t="n">
        <v>243</v>
      </c>
      <c r="C6" s="5" t="inlineStr">
        <is>
          <t>phi4:latest</t>
        </is>
      </c>
      <c r="D6" s="4" t="inlineStr">
        <is>
          <t>Certainly! Below are example questions corresponding to each level of revised Bloom's taxonomy related to Decision Tree Models, tailored to be relevant for engineering graduate students in India:
1. **Remembering**: What is a decision tree model and what type of problems is it typically used to solve?
   *This question assesses the student’s ability to recall basic definitions and applications of decision tree models.*
2. **Understanding**: Explain how entropy and information gain are utilized within decision tree algorithms.
   *This encourages students to interpret and explain core concepts that underpin decision tree functioning.*
3. **Applying**: How would you implement a decision tree model to predict crop yield based on weather data in the Indian context?
   *Students need to demonstrate applying knowledge of decision trees to a specific, relevant problem faced in India.*
4. **Analyzing**: Analyze how a decision tree handles both categorical and continuous variables in its construction.
   *This question requires students to break down and examine different components of decision trees and their processes.*
5. **Evaluating**: Evaluate the effectiveness of using decision tree models for healthcare diagnosis systems in rural India, considering factors such as data availability and computational resources.
   *Students are prompted to assess advantages and limitations in a specific context relevant to India, encouraging critical thinking about practical implementation challenges.*
6. **Creating**: Design a research project that utilizes decision tree models to improve traffic management in a metropolitan city like Mumbai or Delhi.
   *This question requires students to synthesize knowledge of decision trees with real-world urban challenges in India, fostering innovation and problem-solving.*
These questions aim to progressively challenge the cognitive skills of students while keeping them engaged through contextually relevant examples.</t>
        </is>
      </c>
    </row>
    <row r="7" ht="409.6" customHeight="1" s="2">
      <c r="A7" s="5" t="n">
        <v>244</v>
      </c>
      <c r="C7" s="5" t="inlineStr">
        <is>
          <t>deepseek-r1:14b</t>
        </is>
      </c>
      <c r="D7" s="4" t="inlineStr">
        <is>
          <t>&lt;think&gt;
Okay, so I need to create six questions about Decision Tree Models based on the revised Bloom’s taxonomy for a graduate-level engineering course in India. The user provided examples, so I should follow that structure. Let me go through each level one by one.
Starting with Remembering: This is the lowest level, where students just recall basic facts. The example was "What is Decision Tree Models?" So my question should be straightforward. Maybe something like asking to define or explain what a decision tree model is. Since it's for Indian students, maybe include terms they're familiar with, but I think keeping it simple is better.
Next, Understanding: This involves explaining concepts in their own words. The example was about key ideas behind Decision Tree Models. So perhaps ask them to elaborate on the main principles or components, like how a decision tree makes splits using criteria like Gini Index or Information Gain.
Applying comes next: Here, students apply what they've learned to real-world scenarios. The example asked how to apply in a real-world scenario. For Indian students, maybe something related to agriculture or finance, which are big sectors there. So perhaps asking them to use decision trees for crop prediction or customer segmentation.
Analyzing is the fourth level: This involves breaking down information into parts and determining how they relate. The example was about analyzing components and working of the model. I could ask them to critically evaluate different algorithms used in building decision trees, like ID3, C4.5, or Random Forest, explaining their pros and cons.
Creating is next: This level requires putting elements together to form a new coherent whole. The example was designing an experiment using Decision Tree Models. For Indian students, maybe suggest designing a predictive model for something relevant, like traffic management in cities or healthcare data analysis.
Finally, Evaluating: Here, students need to make judgments about information based on criteria. The example asked to evaluate strengths and limitations. I can ask them to assess the effectiveness of decision trees compared to other machine learning models, considering aspects like interpretability and scalability.
Wait, did I cover all levels? Let me check:
1. Remembering - Define or explain.
2. Understanding - Explain key ideas.
3. Applying - Real-world application example.
4. Analyzing - Break down algorithms.
5. Creating - Design a model.
6. Evaluating - Compare strengths and weaknesses.
Yes, that covers each level. I need to ensure the questions are clear and relevant to Indian contexts without being too technical unless necessary. Maybe for applying, use an agriculture example as it's widely applicable there. For creating, perhaps suggest something like e-commerce customer churn prediction, which is common in India's growing电商 sector.
I think these should work well to assess a range of cognitive skills from basic knowledge up to critical thinking.
&lt;/think&gt;
Here are six questions about Decision Tree Models designed for graduate-level engineering students in India, aligned with the revised Bloom’s taxonomy:
1. **Remembering**: What is a Decision Tree Model? Provide a brief definition.
2. **Understanding**: Explain the key ideas behind the construction of a decision tree model.
3. **Applying**: How would you apply Decision Tree Models to predict crop yield based on weather and soil data in an Indian agricultural context?
4. **Analyzing**: Compare and contrast the algorithms ID3, C4.5, and Random Forest used for building decision trees, highlighting their advantages and disadvantages.
5. **Creating**: Design a predictive model using Decision Tree Models to forecast customer churn in India's e-commerce sector.
6. **Evaluating**: Assess the effectiveness of Decision Tree Models compared to other machine learning models, focusing on interpretability and scalability in Indian datasets.
These questions are structured to evaluate cognitive skills from basic knowledge to critical thinking, tailored to an Indian educational context.</t>
        </is>
      </c>
    </row>
    <row r="8" ht="409.6" customHeight="1" s="2">
      <c r="A8" s="5" t="n">
        <v>245</v>
      </c>
      <c r="C8" s="5" t="inlineStr">
        <is>
          <t>gemma3:latest</t>
        </is>
      </c>
      <c r="D8" s="4" t="inlineStr">
        <is>
          <t>Okay, fantastic! I understand the assignment. I’m going to craft six questions about Decision Tree Models, designed for a graduate-level engineering course in India, and targeting each level of the revised Bloom’s Taxonomy. My goal is to assess a range of understanding, from recall to application and evaluation.
Here are the questions:
**1. Remembering (Knowledge)**
*   **Question:** What is a Decision Tree Model? (Specifically, what is the fundamental structure of a decision tree?)
*   **Rationale:** This is a basic recall question, testing the student’s foundational understanding of the term and its basic components.  It’s relevant to students who might be familiar with basic classification concepts, a common area in engineering applications like quality control or predictive maintenance.
**2. Understanding (Comprehension)**
*   **Question:** Can you explain the key ideas behind Decision Tree Models – particularly how the algorithm splits the data based on feature values? (Focus on the concept of impurity measures like Gini or Information Gain).
*   **Rationale:** This question requires students to grasp the core mechanism of a decision tree – how it selects features and splits data based on impurity.  It’s important for understanding *why* decision trees work. Relevant to scenarios like optimizing resource allocation based on performance metrics.
**3. Applying (Application)**
*   **Question:**  Imagine you're analyzing sensor data from an Indian textile mill to predict machine failures.  How would you use a Decision Tree Model to identify the key factors contributing to these failures? (Assume you have data on temperature, vibration, and operating hours).
*   **Rationale:** This question requires students to apply their knowledge to a practical scenario relevant to Indian industries. It forces them to think about feature selection and how a decision tree would be built.
**4. Analyzing (Analysis)**
*   **Question:**  Suppose a Decision Tree Model built on a dataset of Indian agricultural yields predicts a strong correlation between fertilizer usage and crop yield. However, the tree’s root node is heavily influenced by a single, highly variable feature (e.g., rainfall during a specific monsoon season).  What potential biases or limitations does this suggest about the model’s reliability?
*   **Rationale:** This question demands students analyze the implications of a specific tree structure, prompting them to consider the influence of outliers and the importance of data quality – a crucial consideration in the context of potentially noisy sensor data or agricultural data.
**5. Evaluating (Evaluation)**
*   **Question:**  Consider two Decision Tree Models built on the same Indian stock market dataset. Model A has a deep tree with many branches, while Model B is a relatively shallow tree.  Which model do you believe is likely to be more robust to changes in market conditions, and why? Justify your answer with specific arguments.
*   **Rationale:** This question requires students to critically evaluate the trade-offs between model complexity and robustness, a key concept in model selection. It asks them to defend their opinion based on understanding of overfitting and generalization.
**6. Creating (Synthesis)**
*   **Question:** Design an experiment or application using Decision Tree Models to predict equipment downtime in a major Indian manufacturing plant (e.g., automotive or electronics).  Detail the data you would collect, the features you would use, the metrics you would evaluate, and how you would handle potential class imbalance issues (e.g., failures are rare).
*   **Rationale:** This is the highest-level Bloom's Taxonomy question, requiring students to integrate all their knowledge to design a complete solution.  It necessitates considering the entire workflow – from data preparation to model evaluation and potential adjustments – and addresses a realistic Indian context.
---
Do you want me to elaborate on any of these questions, perhaps by providing more specific guidance on how to assess student responses, or by adjusting the scenarios to better fit a particular engineering domain (e.g., renewable energy, water resource management)?</t>
        </is>
      </c>
    </row>
    <row r="9" ht="409.6" customHeight="1" s="2">
      <c r="A9" s="5" t="n">
        <v>246</v>
      </c>
      <c r="B9" s="5" t="inlineStr">
        <is>
          <t>You are an experienced data science instructor for a graduate-level course in an engineering program.
The following are examples of questions corresponding to different Bloom’s levels:
1. Example: What is Training, Validation, and Testing of Machine Learning Models?
2. Example: Can you explain the key ideas behind Training, Validation, and Testing of Machine Learning Models?
3. Example: How would you apply Training, Validation, and Testing of Machine Learning Models in a real-world scenario?
4. Example: Analyze the components and working of Training, Validation, and Testing of Machine Learning Models.
5. Example: Evaluate the strengths and limitations of Training, Validation, and Testing of Machine Learning Models.
6.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C9" s="5" t="inlineStr">
        <is>
          <t>granite3.2:2b</t>
        </is>
      </c>
      <c r="D9" s="4" t="inlineStr">
        <is>
          <t>1. **Remembering**: What is the primary purpose of dividing Machine Learning models into training, validation, and testing sets?
2. **Understanding**: Describe the differences between Training, Validation, and Testing phases in the context of a supervised learning algorithm like Support Vector Machines or Logistic Regression.
3. **Applying**: How would you implement these three steps (Training, Validation, and Testing) for a real-world Indian healthcare prediction model that uses patient data to forecast disease likelihood?
4. **Analyzing**: Compare and contrast the roles of Training, Validation, and Testing sets in a decision tree classifier versus a neural network in predicting railway accidents based on sensor data. What are the implications for model performance and generalization?
5. **Evaluating**: Critically assess the potential biases introduced by the typical 70/15/15 (or similar) training-validation-testing split ratio when building an Indian customer churn prediction system. How could these biases be mitigated or managed?
6. **Creating**: Design a novel, multi-stage machine learning pipeline for a hypothetical Indian smart city application where each stage involves Training, Validation, and Testing of models to manage traffic flow optimally. Explain the rationale behind your chosen strategies and their expected impacts on system performance.</t>
        </is>
      </c>
    </row>
    <row r="10" ht="409.6" customHeight="1" s="2">
      <c r="A10" s="5" t="n">
        <v>247</v>
      </c>
      <c r="C10" s="5" t="inlineStr">
        <is>
          <t>phi4-mini:latest</t>
        </is>
      </c>
      <c r="D10" s="4" t="inlineStr">
        <is>
          <t>Sure! Here is an example question corresponding to each Bloom's level for Training, Validation, and Testing of Machine Learning Models:
1. **Remembering:**
   - Question: What does 'Training' mean when discussing machine learning models?
2. **Understanding:**
   - Question: Can you explain the purpose behind using different datasets (training data vs validation set) in building a machine learning model? Why is it important to split your dataset into these two sets before starting training and testing procedures?
3. **Applying:**
   - Question: How would you apply Training, Validation, and Testing processes when developing an image recognition system for classifying agricultural products (such as fruits or vegetables) in India using machine learning models? Provide a brief overview of the steps involved.
4. **Analyzing:**
   - Question: Analyze how changes to different hyperparameters during training can affect your model's performance on both validation and testing datasets, particularly focusing on overfitting scenarios that might occur when working with small agricultural data sets in India?
5. **Evaluating:**
   - Question: Evaluate the potential benefits as well as limitations of using Training, Validation, and Testing methods for optimizing a machine learning algorithm designed to predict crop yields based on weather patterns across different Indian states.
6. **Creating/Designing (Synthesizing):** 
   - Question: Design an experimental framework that incorporates training, validation, and testing phases specifically tailored towards developing predictive models aimed at identifying water scarcity risks in drought-prone areas of India using machine learning techniques.
These questions progressively require students to move from recalling basic concepts through understanding the rationale behind these processes (applying), analyzing impacts on model performance during different stages (analyzing &amp; evaluating) and finally, designing an application that integrates all aspects effectively while addressing a real-world problem in their region.</t>
        </is>
      </c>
    </row>
    <row r="11" ht="409.6" customHeight="1" s="2">
      <c r="A11" s="5" t="n">
        <v>248</v>
      </c>
      <c r="C11" s="5" t="inlineStr">
        <is>
          <t>llama3.2:latest</t>
        </is>
      </c>
      <c r="D11" s="4" t="inlineStr">
        <is>
          <t>Here are six questions corresponding to different Bloom's levels for the topic "Training, Validation, and Testing of Machine Learning Models", specifically tailored for an engineering program in India:
**Knowledge Level (Remembering)**
1. What is the primary purpose of training a machine learning model?
(Answer: The primary purpose of training a machine learning model is to enable it to learn from the available data and make predictions or take actions on new, unseen data.)
This question assesses students' recall of basic knowledge about machine learning models.
**Comprehension Level (Understanding)**
2. Explain the difference between overfitting and underfitting in the context of machine learning model training.
(Answer: Overfitting occurs when a model is too complex and fits the noise in the training data, resulting in poor performance on new data. Underfitting occurs when a model is too simple and fails to capture the underlying patterns in the data.)
This question evaluates students' understanding of key concepts related to machine learning model training.
**Application Level (Applying)**
3. A company wants to use a machine learning model to predict customer churn based on their purchasing history. How would you apply the concept of training, validation, and testing to this problem?
(Answer: I would first collect and preprocess the data, then split it into training, validation, and testing sets. Next, I would train the model using the training set, evaluate its performance using the validation set, and finally test its performance on the testing set.)
This question assesses students' ability to apply theoretical concepts to a real-world problem.
**Analysis Level (Analyzing)**
4. Analyze the trade-offs between training time, validation time, and testing time in machine learning model development. How do these factors impact the overall efficiency of the model?
(Answer: Faster training times can lead to faster model deployment, but may compromise on model accuracy. More extensive validation sets can improve model performance, but increase computational costs. Testing times are crucial for ensuring model reliability, but may not be feasible for very large datasets.)
This question evaluates students' ability to analyze and evaluate the implications of different factors in machine learning model development.
**Synthesis Level (Evaluating)**
5. Compare the strengths and limitations of three popular machine learning algorithms (e.g., linear regression, decision trees, random forests) in terms of their training, validation, and testing requirements.
(Answer: Linear regression is suitable for simple datasets with a clear relationship between features and target variables, but may not generalize well to complex data. Decision trees and random forests are more robust to noise and outliers, but require more computational resources.)
This question assesses students' ability to evaluate the strengths and limitations of different machine learning algorithms.
**Evaluating Level (Creating)**
6. Design an experiment to evaluate the performance of a new machine learning model on a dataset related to energy efficiency in Indian households. How would you train, validate, and test the model, and what metrics would you use to evaluate its performance?
(Answer: I would collect data from various sources, such as energy consumption records and demographic information. I would then split the data into training, validation, and testing sets, train a machine learning model using the training set, evaluate its performance on the validation set, test it on the testing set, and finally use metrics like accuracy and F1 score to assess its performance.)
This question encourages students to design an experiment from scratch and apply their knowledge of machine learning model development.</t>
        </is>
      </c>
    </row>
    <row r="12" ht="409.6" customHeight="1" s="2">
      <c r="A12" s="5" t="n">
        <v>249</v>
      </c>
      <c r="C12" s="5" t="inlineStr">
        <is>
          <t>mistral-small:22b</t>
        </is>
      </c>
      <c r="D12" s="4" t="inlineStr">
        <is>
          <t>Sure! Here are six questions designed for revised Bloom’s taxonomy levels, tailored to a graduate-level data science course with an Indian context:
### Remembering (Basic Knowledge)
1. What is meant by 'Training', 'Validation', and 'Testing' when discussing machine learning models? Provide brief definitions for each term.
### Understanding (Comprehension)
2. Can you explain the role of each dataset—training, validation, and testing—in the lifecycle of a machine learning model? How do they contribute to the overall performance evaluation?
### Applying (Application)
3. Consider a real-world scenario where an e-commerce company in India wants to predict customer churn. Describe how you would split their customer data into training, validation, and testing sets. What considerations should be taken into account for this split?
### Analyzing (Analysis)
4. Analyze the impact of improper splitting of datasets on the performance of a machine learning model. Provide an example to illustrate your point using a dataset commonly used in Indian contexts, such as the Flipkart fashion MNIST dataset.
### Evaluating (Evaluation)
5. Evaluate the strengths and weaknesses of k-fold cross-validation compared to traditional train/test splits for machine learning models. Provide specific examples from projects or research studies conducted in India where these methods were employed.
### Creating (Synthesis / Problem-Solving)
6. Design an experiment using the 'Training, Validation, and Testing' approach to predict whether a loan applicant will default on their loan. Include details such as the dataset you would use, the features you would consider, how you would split the data, and what metrics you would use for evaluation. Additionally, describe any potential ethical considerations that should be kept in mind while designing this model.</t>
        </is>
      </c>
    </row>
    <row r="13" ht="409.6" customHeight="1" s="2">
      <c r="A13" s="5" t="n">
        <v>250</v>
      </c>
      <c r="C13" s="5" t="inlineStr">
        <is>
          <t>phi4:latest</t>
        </is>
      </c>
      <c r="D13" s="4" t="inlineStr">
        <is>
          <t>Certainly! Below are questions corresponding to each level in the revised Bloom's taxonomy for the topic "Training, Validation, and Testing of Machine Learning Models," tailored with a context relevant to students in India:
1. **Remember**: 
   - Describe what is meant by training, validation, and testing datasets in machine learning models.
2. **Understand**:
   - Explain how the division into training, validation, and testing datasets helps improve the performance of a machine learning model. 
3. **Apply**:
   - How would you apply the concepts of training, validation, and testing when developing a predictive model for forecasting electricity demand in Indian cities?
4. **Analyze**:
   - Analyze the potential consequences of using an imbalanced dataset during the training phase of a machine learning model aimed at detecting fraudulent transactions in India's e-commerce industry.
5. **Evaluate**:
   - Evaluate the effectiveness of cross-validation as opposed to simple train-test splits when working with limited datasets in a healthcare application predicting disease outbreaks in rural Indian communities.
6. **Create**:
   - Design a comprehensive plan for using training, validation, and testing phases to develop a machine learning model that predicts crop yields based on weather data across different agricultural regions of India. Include considerations for data collection, preprocessing, model selection, and evaluation metrics.
These questions aim to engage students in various cognitive processes, from recalling basic concepts to creating new solutions tailored to specific contexts relevant to them.</t>
        </is>
      </c>
    </row>
    <row r="14" ht="409.6" customHeight="1" s="2">
      <c r="A14" s="5" t="n">
        <v>251</v>
      </c>
      <c r="C14" s="5" t="inlineStr">
        <is>
          <t>deepseek-r1:14b</t>
        </is>
      </c>
      <c r="D14" s="4" t="inlineStr">
        <is>
          <t>&lt;think&gt;
Okay, I'm supposed to create six questions based on the revised Bloom’s taxonomy for Training, Validation, and Testing of Machine Learning Models, tailored for Indian engineering students. Let me break this down step by step.
Starting with Remembering: This level is about recalling facts or basic knowledge. So a straightforward question asking what each phase (Training, Validation, Testing) entails would fit here. Students should be able to explain each term simply.
Next, Understanding: Here, the focus shifts to explaining key concepts in more detail. I need a question that asks them to elaborate on why these phases are important and how they contribute to model development. Maybe something about their significance in the context of Indian datasets or applications.
Applying comes next. This level requires students to use what they've learned in real-world scenarios. A good question would ask them to outline steps for implementing these phases when deploying a machine learning solution, perhaps mentioning specific challenges faced in India, like data diversity or infrastructure.
Analyzing involves breaking down information into parts and identifying motives or causes. I should ask them to critically examine the components of each phase, maybe discussing how each contributes to model performance and why they are necessary in different stages.
Evaluating is about making judgments based on criteria. The question here could have students assess the strengths and weaknesses of these phases, especially considering the unique challenges faced by Indian industries when applying machine learning.
Finally, Creating requires synthesis and original thinking. A good question would ask them to design a new approach or experiment using these phases, encouraging innovative solutions relevant to India's technological landscape.
I need to ensure each question is clear, relatable, and relevant to Indian students' context. Let me review the examples provided earlier to make sure I'm aligning with similar structures but also tailoring them appropriately.
&lt;/think&gt;
### Questions Based on Revised Bloom’s Taxonomy for Training, Validation, and Testing of Machine Learning Models:
1. **Remembering**: What is meant by Training, Validation, and Testing in the context of machine learning models?
2. **Understanding**: Can you explain why Training, Validation, and Testing are important steps in building a machine learning model? How do they contribute to ensuring the model's effectiveness?
3. **Applying**: If you were developing a machine learning solution for a company in India, how would you apply Training, Validation, and Testing phases to ensure the model works well with Indian datasets?
4. **Analyzing**: What are the key components of each phase (Training, Validation, Testing)? Analyze their roles in the overall process of training a machine learning model.
5. **Evaluating**: Evaluate the strengths and limitations of Training, Validation, and Testing phases, especially considering the challenges faced when deploying machine learning models in diverse Indian regions.
6. **Creating**: Design an experiment or application that effectively uses Training, Validation, and Testing phases to solve a specific problem relevant to India's technological sector.</t>
        </is>
      </c>
    </row>
    <row r="15" ht="409.6" customHeight="1" s="2">
      <c r="A15" s="5" t="n">
        <v>252</v>
      </c>
      <c r="C15" s="5" t="inlineStr">
        <is>
          <t>gemma3:latest</t>
        </is>
      </c>
      <c r="D15" s="4" t="inlineStr">
        <is>
          <t>Okay, let’s craft some Bloom’s Taxonomy-aligned questions specifically designed for a graduate-level engineering program in India, focusing on Training, Validation, and Testing of Machine Learning Models. I’ll aim for a range of difficulty levels, mirroring the examples you provided.
Here’s a set of questions, categorized by Bloom’s Level:
**1. Remembering (Knowledge)**
*   **Question:** What are the distinct roles of Training, Validation, and Testing datasets in the process of building a machine learning model? (Relatable to: Students familiar with basic data splitting concepts in their engineering projects).
**2. Understanding (Comprehension)**
*   **Question:** Can you explain in your own words how the validation set helps to prevent overfitting in a model trained on a dataset? (Relatable to: Students learning about bias-variance trade-off, a common concept in signal processing and control systems).
**3. Applying (Application)**
*   **Question:** Imagine you’re designing a predictive maintenance system for a manufacturing plant in Pune.  How would you divide your dataset into training, validation, and testing sets to ensure your model accurately predicts equipment failures? (Relatable to: Students working on reliability engineering, predictive maintenance, and industrial automation projects).
**4. Analyzing (Analysis)**
*   **Question:** Let’s say a machine learning model trained on Indian railway train arrival data achieves extremely high accuracy on the training set but performs poorly on the validation set. What are some potential reasons for this discrepancy, and what steps could you take to investigate? (Relatable to: Students dealing with real-world data challenges, considering factors like data distribution shifts and feature engineering).
**5. Evaluating (Synthesis)**
*   **Question:** Compare and contrast the use of cross-validation techniques (e.g., k-fold cross-validation) with a single validation set.  In what scenarios would you choose one over the other, and why? (Relatable to: Students familiar with statistical methods, hypothesis testing, and experimental design).
**6. Creating (Evaluation)**
*   **Question:** Design a robust experimental setup to evaluate the performance of a machine learning model predicting solar panel output in a typical Indian climate. Your design should explicitly address the use of training, validation, and testing sets, along with appropriate performance metrics.  Justify your choices regarding data splitting, metric selection, and potential biases. (Relatable to: Students undertaking renewable energy projects, smart grid development, or energy optimization).
---
**Notes and Considerations for Implementation:**
*   **Contextualization:** I've intentionally incorporated elements relevant to engineering students in India, focusing on industries like manufacturing, renewable energy, and smart infrastructure.
*   **Depth:**  These questions are designed to stimulate deeper thought and discussion, going beyond simple recall.
*   **Follow-up:**  As an instructor, be prepared to guide students through the rationale behind their answers and encourage them to justify their choices.
Do you want me to:
*   Generate questions for a specific sub-topic within Training, Validation, and Testing (e.g., hyperparameter tuning)?
*   Create questions tailored to a particular engineering discipline (e.g., civil engineering, mechanical engineering)?</t>
        </is>
      </c>
    </row>
    <row r="16" ht="409.6" customHeight="1" s="2">
      <c r="A16" s="5" t="n">
        <v>253</v>
      </c>
      <c r="B16" s="5" t="inlineStr">
        <is>
          <t>You are an experienced data science instructor for a graduate-level course in an engineering program.
The following are examples of questions corresponding to different Bloom’s levels:
1. Example: What is Gradient Boosted Tree Models?
2. Example: Can you explain the key ideas behind Gradient Boosted Tree Models?
3. Example: How would you apply Gradient Boosted Tree Models in a real-world scenario?
4. Example: Analyze the components and working of Gradient Boosted Tree Models.
5. Example: Evaluate the strengths and limitations of Gradient Boosted Tree Models.
6.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C16" s="5" t="inlineStr">
        <is>
          <t>granite3.2:2b</t>
        </is>
      </c>
      <c r="D16" s="4" t="inlineStr">
        <is>
          <t>1. **Remembering:** What is "Gradient Boosted Trees," an ensemble learning method primarily used for regression and classification tasks? Describe its basic structure as a sequence of decision trees.
2. **Understanding:** Explain the core principles behind Gradient Boosting, including how it builds predictive models by combining multiple weak prediction models (typically decision trees) in a step-wise fashion to create a strong predictive model.
3. **Application:** Outline a potential use case for implementing Gradient Boosted Tree Models in an Indian engineering context. For example, you could describe its application in predicting energy demand in urban areas of Bengaluru, considering factors like population density, weather patterns, and historical usage data.
4. **Analysis &amp; Synthesis:** Discuss the key components that contribute to the performance of Gradient Boosted Tree Models: tree growth rules (e.g., reduced error pruning), learning rate, and the number of trees in the ensemble. Additionally, compare these models with other popular tree-based algorithms like Random Forests or XGBoost, highlighting their strengths and weaknesses.
5. **Evaluation:** Analyze the performance metrics that are commonly used to evaluate Gradient Boosted Tree Models, such as Mean Absolute Error (MAE) for regression tasks or accuracy, precision, recall, F1 score, and Area Under the ROC Curve (AUC-ROC) for classification problems. Justify why these metrics are important in assessing gradient boosted models' effectiveness in real-world Indian engineering scenarios.
6. **Application &amp; Design:** Propose an innovative research project or a real-world application using Gradient Boosted Tree Models, specifically tailored to address a problem within the context of infrastructure development, environmental conservation, or energy management in India. Outline how this model would be implemented, including data collection, preprocessing, feature engineering, and model training stages. Additionally, provide a brief plan for post-processing steps such as model interpretation or optimization strategies to improve performance on Indian datasets.</t>
        </is>
      </c>
    </row>
    <row r="17" ht="409.6" customHeight="1" s="2">
      <c r="A17" s="5" t="n">
        <v>254</v>
      </c>
      <c r="C17" s="5" t="inlineStr">
        <is>
          <t>phi4-mini:latest</t>
        </is>
      </c>
      <c r="D17" s="4" t="inlineStr">
        <is>
          <t>### Remembering:
- What is a Gradient Boosted Decision Tree (GBDT) Model?
---
### Understanding:
- Can you explain how boosting works within GBDT Models using your own words, particularly emphasizing its iterative nature? 
---
### Applying:
- How would you use Gradient Boosted Trees to predict the success rate of students in an Indian college based on their study habits and socio-economic background data collected from a survey?
---
### Analyzing:
- Break down how GBDT Models handle overfitting compared with other machine learning models such as Random Forests.
---
### Evaluating:
- Critically assess both strengths and weaknesses when using Gradient Boosted Trees for predicting housing prices in urban areas of India. 
---
### Creating/Designing:
- Design a study to apply the principles behind GBDT Models on climate data from different regions across India, aiming at forecasting annual rainfall patterns.
---
These questions span various Bloom’s levels—from remembering and understanding basic concepts through applying them practically (level 2) up to creating new applications based upon those models. Each question is contextualized for students studying in an Indian engineering environment where they can relate these data science techniques directly with real-world scenarios prevalent there, such as predicting student success rates or housing prices.
---
### Remembering:
- What are the main components of a Gradient Boosted Decision Tree Model?
---
### Understanding:
- How do learning rate and number of estimators influence predictions in GBDT Models? Explain their roles clearly. 
---
### Applying:
- Imagine you work for an Indian telecom company aiming to predict customer churn rates based on usage patterns, demographics etc., how would you apply a Gradient Boosted Tree Model effectively?
---
### Analyzing:
- Compare and contrast the use of early stopping in GBDT Models versus traditional regression models. Discuss any potential benefits or drawbacks specifically within contexts such as Indian markets.
---
### Evaluating:
- Consider an application where you're tasked to predict crop yield based on various factors like soil quality, weather conditions etc., using a Gradient Boosted Tree Model; what would be its pros and cons?
---
### Creating/Designing:
- Propose how you could modify the GBDT algorithm for enhancing predictions in rural Indian agricultural practices considering region-specific data challenges such as missing values or limited historical records. 
---</t>
        </is>
      </c>
    </row>
    <row r="18" ht="409.6" customHeight="1" s="2">
      <c r="A18" s="5" t="n">
        <v>255</v>
      </c>
      <c r="C18" s="5" t="inlineStr">
        <is>
          <t>llama3.2:latest</t>
        </is>
      </c>
      <c r="D18" s="4" t="inlineStr">
        <is>
          <t>Here are six revised questions corresponding to different Bloom's levels, specifically designed for a graduate-level course in an engineering program in India:
**1. Recall (Basic Knowledge)**
Question: What is the primary objective of Gradient Boosted Tree Models in machine learning?
A) To minimize the loss function
B) To maximize the accuracy of predictions
C) To reduce overfitting and improve model generalization
D) To reduce noise in the data
Correct answer: C) To reduce overfitting and improve model generalization
**2. Remember (Factual Knowledge)**
Question: Which type of Gradient Boosted Tree Models is suitable for handling categorical features with a large number of categories?
A) Stacked Generalization
B) Random Forest
C) Gradient Boosting
D) XGBoost
Correct answer: A) Stacked Generalization
**3. Understand (Comprehension)**
Question: In the context of rural healthcare in India, how can Gradient Boosted Tree Models be used to predict patient outcomes based on demographic and health-related features?
A) By training a model on historical data from urban areas
B) By using only demographic features such as age and income
C) By incorporating domain knowledge and expert input into the modeling process
D) By ignoring non-numeric variables altogether
Correct answer: C) By incorporating domain knowledge and expert input into the modeling process
**4. Analyze (Analysis)**
Question: Compare and contrast the strengths and limitations of Gradient Boosted Tree Models with other ensemble methods, such as Random Forests and XGBoosts. How do these methods handle overfitting, feature interaction, and interpretability?
A) List the advantages and disadvantages of each method
B) Provide a numerical comparison of their performance metrics (e.g., accuracy, F1-score)
C) Discuss how each method handles concept drift and changing distributions in data
D) Compare the computational resources required for training each model
Correct answer: A) List the advantages and disadvantages of each method
**5. Evaluate (Evaluation)**
Question: Assess the effectiveness of Gradient Boosted Tree Models in predicting crop yields in Indian agriculture, based on historical data from a specific region. What are the key assumptions made by the model, and how can they be validated or improved?
A) Calculate the average accuracy across multiple datasets
B) Compare the performance of different hyperparameter settings
C) Evaluate the model's ability to capture non-linear relationships and interactions between features
D) Assess the impact of feature selection and dimensionality reduction on model performance
Correct answer: C) Evaluate the model's ability to capture non-linear relationships and interactions between features
**6. Design (Creative Problem-Solving)**
Question: Develop a proposal for using Gradient Boosted Tree Models to predict energy consumption in Indian homes, taking into account factors such as climate, household size, and appliance usage. Outline the key steps involved in collecting and preprocessing data, selecting relevant features, tuning hyperparameters, and deploying the model in a real-world setting.
A) Provide a detailed list of required datasets and software tools
B) Describe the potential applications and benefits of the model
C) Outline the challenges and limitations of implementing the model in practice
D) Propose an evaluation framework to assess the model's performance and identify areas for improvement
Correct answer: A) Provide a detailed list of required datasets and software tools</t>
        </is>
      </c>
    </row>
    <row r="19" ht="409.6" customHeight="1" s="2">
      <c r="A19" s="5" t="n">
        <v>256</v>
      </c>
      <c r="C19" s="5" t="inlineStr">
        <is>
          <t>mistral-small:22b</t>
        </is>
      </c>
      <c r="D19" s="4" t="inlineStr">
        <is>
          <t>Certainly! Here are questions corresponding to each level in the revised Bloom’s taxonomy, tailored to the topic of Gradient Boosted Tree Models with a focus on relevance to students in India:
1. **Remembering**
   - What are the primary components of the Gradient Boosted Tree Models?
2. **Understanding**
   - Can you explain how the concept of boosting is applied in Gradient Boosted Tree Models? Use an example relevant to predicting crop yields in India to illustrate your answer.
3. **Applying**
   - How would you use a Gradient Boosted Tree Model to predict customer churn for a telecom company operating in urban areas of India? What preprocessing steps might be necessary?
4. **Analyzing**
   - Analyze the differences between decision trees and Gradient Boosted Tree Models. How do these differences impact the model's performance when used to predict air quality index (AQI) in major Indian cities?
5. **Evaluating**
   - Evaluate the effectiveness of using Gradient Boosted Tree Models for predicting stock prices in the Indian stock market compared to other machine learning models like Random Forest or Support Vector Machines. What metrics would you use to assess performance, and why?
6. **Creating**
   - Design an experiment to apply Gradient Boosted Tree Models to improve the efficiency of public transportation systems in India. Outline the data sources you would use, the features you would engineer, and the evaluation criteria you would employ to measure success.
These questions should help assess a range of cognitive skills while keeping the context relatable to students in India.</t>
        </is>
      </c>
    </row>
    <row r="20" ht="409.6" customHeight="1" s="2">
      <c r="A20" s="5" t="n">
        <v>257</v>
      </c>
      <c r="C20" s="5" t="inlineStr">
        <is>
          <t>phi4:latest</t>
        </is>
      </c>
      <c r="D20" s="4" t="inlineStr">
        <is>
          <t>Certainly! Here's how you can frame questions corresponding to each level of Bloom’s revised taxonomy for Gradient Boosted Tree Models, with relevance to an Indian context:
### 1. **Remember**
   - **Question:** List three core components involved in constructing a Gradient Boosted Tree Model.
### 2. **Understand**
   - **Question:** Explain how the concept of boosting is applied within Gradient Boosted Tree Models and why it might be advantageous for handling imbalanced datasets, such as those encountered in predicting rural electricity consumption in India.
### 3. **Apply**
   - **Question:** Describe a step-by-step process you would use to apply Gradient Boosted Tree Models to predict the air quality index (AQI) of major Indian cities based on historical data.
### 4. **Analyze**
   - **Question:** Analyze how hyperparameter tuning affects the performance of Gradient Boosted Tree Models in predicting crop yields across different agro-climatic zones in India.
### 5. **Evaluate**
   - **Question:** Evaluate the strengths and limitations of using Gradient Boosted Tree Models for forecasting electricity demand during peak hours in Indian urban areas, considering factors like data availability and computational resources.
### 6. **Create**
   - **Question:** Design a research study to assess the effectiveness of Gradient Boosted Tree Models compared to other machine learning techniques in predicting monsoon patterns across different regions in India. Include your methodology, expected outcomes, and potential challenges.
These questions are tailored to guide students through various cognitive levels, using examples pertinent to Indian contexts, which can make them more relatable and engaging for the course participants.</t>
        </is>
      </c>
    </row>
    <row r="21" ht="409.6" customHeight="1" s="2">
      <c r="A21" s="5" t="n">
        <v>258</v>
      </c>
      <c r="C21" s="5" t="inlineStr">
        <is>
          <t>deepseek-r1:14b</t>
        </is>
      </c>
      <c r="D21" s="4" t="inlineStr">
        <is>
          <t>&lt;think&gt;
Okay, so I'm trying to create six questions about Gradient Boosted Tree Models (GBTM) based on each level of Bloom's revised taxonomy. The goal is to help evaluate students' understanding from basic knowledge up to critical thinking. Let me break this down step by step.
First, I need to recall what each level in Bloom's taxonomy entails. Starting from the bottom:
1. **Remembering**: This involves recalling facts and basic concepts.
2. **Understanding**: Comprehending information through organizing, comparing, translating, interpreting, giving descriptions, and stating main ideas.
3. **Applying**: Carrying out or using a procedure in a different situation; applying knowledge to new situations.
4. **Analyzing**: Examining and breaking information into parts, identifying motives or causes, making inferences, and finding evidence to support an argument.
5. **Evaluating**: Presenting and defending opinions by making judgments about information, the validity of ideas, or the quality of work based on a set of criteria.
6. **Creating**: Putting elements together to form a coherent whole; reorganizing elements into a new pattern or structure.
Now, I need to frame each level with questions specifically about GBM, ensuring they're relatable for Indian students. Let me think about what topics are relevant here.
Starting with Remembering: What is the basic definition of GBM? Maybe ask for a definition or key components.
Next, Understanding: Perhaps explain how GBM works or describe its advantages over other models.
For Applying: Think about real-world scenarios common in India, like predicting crop yield or customer churn in banking.
Analyzing: Ask students to break down components and evaluate their importance.
Evaluating: Compare GBM with other algorithms, maybe Random Forest, discussing pros and cons.
Creating: Design an experiment using GBM for a local problem, like healthcare data analysis.
Wait, I need to ensure each question is distinct and hits the right cognitive level. Let me go through each level one by one.
1. **Remembering**: Simple recall. "What are Gradient Boosted Tree Models?" or maybe define them in their own words.
2. **Understanding**: Explain key ideas. Maybe ask for a detailed explanation of how it works, step-by-step.
3. **Applying**: Real-world application. Think about domains like agriculture, finance, or e-commerce where GBM is applicable in India.
4. **Analyzing**: Break down the model's components and discuss each part. How does boosting work? What role do decision trees play?
5. **Evaluating**: Compare with other models, maybe discuss when to use GBM vs. others based on strengths and limitations.
6. **Creating**: Design an experiment or project using GBM, perhaps in a relevant Indian context like transportation or healthcare.
I should make sure the questions are clear and relevant. Maybe check if each level is appropriately addressed without overlap.
Wait, for Understanding, instead of just explaining, maybe ask them to compare with other models? No, that might be Evaluating. Hmm. Let me clarify:
- Remembering: What is GBM?
- Understanding: Explain how it works.
- Applying: Use in a real scenario.
- Analyzing: Components and their roles.
- Evaluating: Strengths vs. limitations compared to others.
- Creating: Design an experiment using GBM.
I think that makes sense. Now, phrasing each question properly.
For example:
1. What is Gradient Boosted Tree Models?
2. Can you explain the key ideas behind how GBM works?
3. How would you apply GBM in predicting crop yield for Indian farmers?
4. Analyze the components and working of GBM.
5. Evaluate the strengths and limitations of GBM compared to Random Forest.
6. Design an experiment using GBM to analyze patient data for a hospital in India.
Wait, but some of these might be similar across levels. Let me ensure each question is distinct.
Also, I should consider local examples that Indian students can relate to, like agriculture, healthcare, or financial services.
Yes, this seems to cover all six levels effectively.
&lt;/think&gt;
Here are the six questions based on Bloom's revised taxonomy, designed for evaluating understanding of Gradient Boosted Tree Models (GBM) and tailored to be relevant for Indian students:
1. **Remembering**: What is the definition of Gradient Boosted Tree Models?
2. **Understanding**: Can you explain how Gradient Boosted Tree Models work in a step-by-step manner?
3. **Applying**: How would you apply GBM to predict crop yield for Indian farmers, considering factors like weather and soil conditions?
4. **Analyzing**: Analyze the components of GBM, such as boosting and decision trees, and explain their roles in the model.
5. **Evaluating**: Compare the strengths and limitations of GBM with Random Forest, discussing when each might be more appropriate.
6. **Creating**: Design an experiment using GBM to analyze patient data for a hospital in India, focusing on predicting disease outbreaks or treatment effectiveness.
These questions are structured to assess knowledge from basic recall to advanced critical thinking, relevant to the Indian context.</t>
        </is>
      </c>
    </row>
    <row r="22" ht="409.6" customHeight="1" s="2">
      <c r="A22" s="5" t="n">
        <v>259</v>
      </c>
      <c r="C22" s="5" t="inlineStr">
        <is>
          <t>gemma3:latest</t>
        </is>
      </c>
      <c r="D22" s="4" t="inlineStr">
        <is>
          <t>Okay, let's craft some Bloom’s Taxonomy questions specifically tailored for a graduate-level engineering course in India, focusing on Gradient Boosted Tree Models. I’ll aim for a range of difficulty levels, incorporating relevant contexts for our Indian students.
Here’s a set of questions, categorized by Bloom’s Taxonomy levels:
**1. Remembering (Knowledge)**
*   **Question:** What is a Gradient Boosted Tree Model? (Simple definition, recalling basic concepts)
*   **Rationale:** This is a foundational question to ensure students have a basic understanding of the term and its core purpose. It's a starting point for understanding the broader landscape of machine learning algorithms.
**2. Understanding (Comprehension)**
*   **Question:** Can you briefly explain the key idea behind how Gradient Boosting works – specifically, how it builds upon previous models? (Focuses on grasping the core mechanism.)
*   **Rationale:** This probes for a grasp of the fundamental process: sequentially adding weak learners and correcting errors.  It’s a step up from just knowing the name.
**3. Applying (Application)**
*   **Question:**  Imagine you are tasked with predicting equipment failure in a textile mill in Surat.  How could you use a Gradient Boosted Tree Model to identify patterns leading to breakdowns? (Contextual application - relevant to industries in India).
*   **Rationale:** This asks students to apply their knowledge to a practical scenario, forcing them to think about data features and model setup.
**4. Analyzing (Analysis)**
*   **Question:** Let's say you've trained a Gradient Boosted Tree Model on a dataset of power consumption in a residential area in Mumbai. The model is consistently underestimating peak demand. What are three potential reasons for this bias, and how could you address them through feature engineering or model tuning? (Requires identifying potential issues and suggesting solutions).
*   **Rationale:** This challenges students to break down a problem, consider contributing factors, and propose targeted interventions.  Mumbai's electricity grid and residential patterns provide a relatable context.
**5. Evaluating (Synthesis)**
*   **Question:** Compare and contrast Gradient Boosted Tree Models with Random Forest models. In what scenarios would you choose one over the other, considering factors like data size, interpretability, and computational cost?  Justify your reasoning. (Requires weighing trade-offs).
*   **Rationale:** This pushes students to critically evaluate the strengths and weaknesses of different algorithms and make a reasoned judgment based on specific criteria.
**6. Creating (Evaluation)**
*   **Question:** Design an experiment to evaluate the performance of a Gradient Boosted Tree Model compared to a simpler linear regression model for predicting crop yield in a region of Punjab.  Outline your experimental setup, including data splitting strategy, evaluation metrics (e.g., RMSE, R-squared), and justification for your choices. (Demands a complete, well-structured solution).
*   **Rationale:** This is the highest-level question, requiring students to design a comprehensive study, demonstrating their ability to apply their knowledge in a creative and rigorous way. The agricultural context in Punjab is highly relevant.
---
**Important Notes for Implementation:**
*   **Discussion Prompts:**  I've framed these as questions, but encourage lively discussion after presenting them.  Follow-up questions are crucial for deeper learning.
*   **Real-World Data:**  Whenever possible, use datasets that are relevant to Indian industries (e.g., power consumption, agricultural data, manufacturing data) to enhance engagement.
*   **Iterative Process:**  Observe student responses and adapt the questions and discussion accordingly.  This is a learning process for both you and your students.
Do you want me to:
*   Generate more questions at specific Bloom’s levels?
*   Create questions focused on a particular aspect of Gradient Boosted Tree Models (e.g., feature engineering, hyperparameter tuning)?
*   Develop a short quiz based on these questions?</t>
        </is>
      </c>
    </row>
    <row r="23" ht="409.6" customHeight="1" s="2">
      <c r="A23" s="5" t="n">
        <v>260</v>
      </c>
      <c r="B23" s="5" t="inlineStr">
        <is>
          <t>You are an experienced data science instructor for a graduate-level course in an engineering program.
The following are examples of questions corresponding to different Bloom’s levels:
1. Example: What is Linear Regression, Logistic Regression, and Multilayer Perceptron?
2. Example: Can you explain the key ideas behind Linear Regression, Logistic Regression, and Multilayer Perceptron?
3. Example: How would you apply Linear Regression, Logistic Regression, and Multilayer Perceptron in a real-world scenario?
4. Example: Analyze the components and working of Linear Regression, Logistic Regression, and Multilayer Perceptron.
5. Example: Evaluate the strengths and limitations of Linear Regression, Logistic Regression, and Multilayer Perceptron.
6.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C23" s="5" t="inlineStr">
        <is>
          <t>granite3.2:2b</t>
        </is>
      </c>
      <c r="D23" s="4" t="inlineStr">
        <is>
          <t>1. **Remembering**: Which fundamental statistical learning technique is Linear Regression? How does it differ from simple and multiple linear equations?
2. **Understanding**: Explain the core principles of Logistic Regression, including its application in binary classification problems. How does it differ conceptually from Linear Regression?
3. **Applying**: Suppose you are a part of an Indian e-commerce platform working on predicting customer churn based on various user attributes (e.g., frequency of purchase, average order value). Describe how you would use Logistic Regression and Multilayer Perceptron to build models for this task.
4. **Analyzing**: Break down the mathematical foundations of Linear Regression into its key components: the hypothesis function, cost function, gradient descent, and regularization (L1 or L2). Then, provide a similar analysis for the Multilayer Perceptron, discussing layers, activation functions, backpropagation, and optimization techniques like Adam.
5. **Evaluating**: Compare Linear Regression and Logistic Regression in terms of their suitability when dealing with continuous versus categorical dependent variables. Now, discuss how would you choose between Linear Regression and Multilayer Perceptron for an Indian healthcare system’s application to predict the likelihood of a patient developing diabetes based on multiple risk factors. Evaluate their strengths and potential limitations in this context.
6. **Creating**: Develop a short research proposal outlining how you would apply Linear Regression, Logistic Regression, and Multilayer Perceptron to solve one of these real-world problems relevant to Indian engineering or society:
   a) Predicting traffic congestion on major highways in India using historical data.
   b) Identifying the most influential factors causing water pollution in major rivers across India.
Ensure your proposal includes justification for the selection of these models, detailed methods to collect and preprocess data, an outline of model development, performance metrics considered, and potential real-world impact.</t>
        </is>
      </c>
    </row>
    <row r="24" ht="409.6" customHeight="1" s="2">
      <c r="A24" s="5" t="n">
        <v>261</v>
      </c>
      <c r="C24" s="5" t="inlineStr">
        <is>
          <t>phi4-mini:latest</t>
        </is>
      </c>
      <c r="D24" s="4" t="inlineStr">
        <is>
          <t>**Remembering (Level 1)**: List down at least three real-world applications where Linear Regression can be effectively used for prediction or analysis.
- Example Answer: Predicting house prices based on various features like area, number of rooms; forecasting sales revenue by analyzing past trends and marketing efforts.
---
**Understanding (Level 2)**: Explain the fundamental differences between Logistic Regression and Multilayer Perceptron in terms of their structure and learning process. 
- Example Explanation: While both are used for classification tasks but differ significantly—Logistic Regression is a linear model that uses an S-shaped logistic function to predict probabilities, whereas MLPs (Multilayer Perceptrons) involve multiple layers including hidden neurons using activation functions like ReLU or Sigmoid and can capture non-linear relationships.
---
**Applying (Level 3)**: Describe how you would use Linear Regression for predicting the average rainfall in different regions of India over a year. List down your steps clearly.
- Example Steps:
    - Collect historical weather data including temperature, humidity levels across various Indian states
    - Preprocess this dataset to handle missing values and normalize it if necessary
    - Split the data into training set (e.g., 80%) and testing set (20%)
    - Fit a Linear Regression model using features like seasonality patterns or geographical location as predictors 
    - Validate your results through cross-validation techniques
---
**Analyzing (Level 4)**: Discuss how Logistic Regression could be more suitable than Multilayer Perceptron in the context of spam email detection. Include an analysis on computational efficiency and interpretability.
- Example Analysis:
    - Logistic Regression, being a simpler model with fewer parameters compared to MLPs which makes it faster for training
    - Easier interpretation since coefficients directly indicate how features impact classification probabilities; this is crucial when explaining the results in simple terms or reporting them
---
**Evaluating (Level 5)**: Evaluate both Multilayer Perceptron and Logistic Regression models on their ability to handle imbalanced datasets. Provide reasons for your assessment.
- Example Evaluation:
    - MLPs may struggle with large class imbalance as they can be prone to overfitting if not handled correctly through techniques like dropout, regularization
    - On the other hand, logistic regression might still offer reasonable performance but could benefit from data resampling methods (e.g., SMOTE) or adjusting its loss function for better handling of imbalances
---
**Creating (Level 6)**: Design a machine learning pipeline using Multilayer Perceptron to predict student admissions success based on historical admission records. Outline your approach, including feature engineering and model validation steps.
- Example Pipeline:
    - Data Collection &amp; Cleaning
        - Gather data points like student's grades in different subjects, standardized test scores (like NEET), extracurricular activities etc.
        - Clean the dataset by handling missing values through imputation techniques or removing entries with too many nulls 
    - Feature Engineering and Selection: Convert categorical features into numerical ones using one-hot encoding; normalize continuous variables
    - Split data for training/testing purposes, considering cross-validation to ensure robustness (e.g., 70-30 split)
    - Model Training:
        - Initialize an MLP model with a suitable architecture like input layer corresponding to the number of selected features + hidden layers/neurons based on trial/error or domain knowledge
        - Train using backpropagation and optimization techniques such as Adam optimizer, adjusting learning rate accordingly 
    - Validation &amp; Hyperparameter Tuning: Evaluate performance metrics (e.g., accuracy, precision) through cross-validation; fine-tune hyperparameters to avoid overfitting/underfitting.
    - Model Deployment:
        - Once validated well on test data set up an application or service that can take new student records as input and predict admission success probability</t>
        </is>
      </c>
    </row>
    <row r="25" ht="409.6" customHeight="1" s="2">
      <c r="A25" s="5" t="n">
        <v>262</v>
      </c>
      <c r="C25" s="5" t="inlineStr">
        <is>
          <t>llama3.2:latest</t>
        </is>
      </c>
      <c r="D25" s="4" t="inlineStr">
        <is>
          <t>Here are six revised Bloom's taxonomy questions corresponding to each level for Linear Regression, Logistic Regression, and Multilayer Perceptron:
**Knowledge (Remembering)**
Question 1: What is the primary objective of Linear Regression in predictive modeling?
(Answer should focus on the definition and purpose of Linear Regression)
Example answer: The primary objective of Linear Regression is to establish a linear relationship between a dependent variable and one or more independent variables, with the goal of predicting the value of the dependent variable based on the values of the independent variables.
**Understanding (Comprehending)**
Question 2: Compare and contrast the concepts of Overfitting and Underfitting in Linear Regression. How do they impact model performance?
(Answer should demonstrate an understanding of the concepts and their implications)
Example answer: Overfitting occurs when a model is too complex and fits the noise in the training data, resulting in poor generalization to new, unseen data. On the other hand, Underfitting occurs when a model is too simple and fails to capture the underlying patterns in the data, also leading to poor performance. Both can negatively impact model accuracy.
**Application (Applying)**
Question 3: A textile company wants to predict the price of cotton fabric based on its weight and density. Which regression technique would you recommend for this problem? Why?
(Answer should demonstrate an understanding of when to use each technique and explain the reasoning)
Example answer: For this problem, I would recommend using Linear Regression. The relationship between weight and price is likely to be linear, making Linear Regression a suitable choice.
**Analysis (Analyzing)**
Question 4: Compare the strengths and limitations of Logistic Regression versus Multilayer Perceptron (MLP) for binary classification tasks in India's e-commerce industry. Provide examples of when each might be preferred?
(Answer should demonstrate an understanding of the relative advantages and disadvantages of each technique)
Example answer: Logistic Regression is strong in simplicity, interpretability, and computational efficiency, but may struggle with complex datasets or non-linear relationships. In contrast, MLP can handle non-linear relationships well, but requires more data to train, and its performance can be sensitive to hyperparameter tuning.
**Evaluation (Evaluating)**
Question 5: Critically evaluate the strengths and limitations of using Linear Regression for predicting fuel prices in India, considering factors like seasonal fluctuations and economic trends. What are some potential biases or assumptions inherent in this model?
(Answer should demonstrate a critical understanding of the technique's assumptions and limitations)
Example answer: While Linear Regression can capture linear relationships between variables, it may not account for non-linear patterns (e.g., seasonality) that affect fuel prices. Additionally, the model assumes equal weightage for all independent variables, which may not accurately represent the relative importance of each factor in predicting fuel prices.
**Creation (Creating)**
Question 6: Design a data-driven approach to predict air quality indices in Indian cities using Linear Regression, Logistic Regression, and MLP. Specify the features, target variable, and potential techniques to evaluate model performance?
(Answer should demonstrate an understanding of how to apply each technique to a real-world problem)
Example answer: The dataset would include variables like temperature, humidity, wind speed, PM2.5 concentrations, and other air quality metrics. Using Linear Regression, Logistic Regression, or MLP, we could explore various feature combinations and model architectures to predict air quality indices. Evaluation techniques could include metrics like mean absolute error (MAE), mean squared error (MSE), R-squared, and cross-validation.</t>
        </is>
      </c>
    </row>
    <row r="26" ht="409.6" customHeight="1" s="2">
      <c r="A26" s="5" t="n">
        <v>263</v>
      </c>
      <c r="C26" s="5" t="inlineStr">
        <is>
          <t>mistral-small:22b</t>
        </is>
      </c>
      <c r="D26" s="4" t="inlineStr">
        <is>
          <t>Sure, here are questions corresponding to each level in Bloom's taxonomy for Linear Regression, Logistic Regression, and Multilayer Perceptron, with a focus on relevance to students in India:
### Remembering
**Example:** Can you list the primary differences between Linear Regression, Logistic Regression, and Multilayer Perceptron?
### Understanding
**Example:** Explain how you would use Linear Regression to predict house prices in Mumbai based on features like area, number of bedrooms, and location.
### Applying
**Example:** You are working with the Indian Railways to predict train delays using various features like weather conditions, track maintenance schedules, and historical delay data. Which model (Linear Regression, Logistic Regression, or Multilayer Perceptron) would you choose and why?
### Analyzing
**Example:** Compare the performance of Linear Regression, Logistic Regression, and Multilayer Perceptron in predicting crop yields in different regions of India, given features such as rainfall, temperature, and soil quality. What are the implications of your findings?
### Evaluating
**Example:** Critically evaluate whether Linear Regression or Logistic Regression would be more suitable for predicting voter turnout in Indian elections based on demographic data. Justify your answer with relevant theoretical and practical considerations.
### Creating
**Example:** Design a machine learning system using Linear Regression, Logistic Regression, and Multilayer Perceptron to forecast the demand for e-commerce products during festive sales in India. Include data collection methods, feature selection processes, model training, evaluation metrics, and potential improvements.</t>
        </is>
      </c>
    </row>
    <row r="27" ht="409.6" customHeight="1" s="2">
      <c r="A27" s="5" t="n">
        <v>264</v>
      </c>
      <c r="C27" s="5" t="inlineStr">
        <is>
          <t>phi4:latest</t>
        </is>
      </c>
      <c r="D27" s="4" t="inlineStr">
        <is>
          <t>Certainly! Here are the revised Bloom's taxonomy-based questions tailored for Linear Regression, Logistic Regression, and Multilayer Perceptron, with an emphasis on context relevant to Indian scenarios:
1. **Remembering (Knowledge):** What is the fundamental difference between Linear Regression, Logistic Regression, and a Multilayer Perceptron?
2. **Understanding (Comprehension):** Explain how Linear Regression, Logistic Regression, and Multilayer Perceptron models can be used to predict different types of outcomes in an Indian context. Provide examples for each.
3. **Applying (Application):** How would you apply Linear Regression, Logistic Regression, and a Multilayer Perceptron model to analyze agricultural yield data collected from various states in India?
4. **Analyzing (Analysis):** Analyze the components of Linear Regression, Logistic Regression, and a Multilayer Perceptron model. Discuss how each component contributes to solving classification problems like distinguishing between spam and non-spam emails for an Indian telecom company.
5. **Evaluating (Evaluation):** Evaluate the effectiveness of using Linear Regression, Logistic Regression, and a Multilayer Perceptron in predicting electricity consumption patterns across different regions of India. Consider factors such as data availability, model accuracy, and computational resources.
6. **Creating (Synthesis):** Design an experiment to predict the spread of infectious diseases like COVID-19 in Indian urban areas using Linear Regression, Logistic Regression, and a Multilayer Perceptron model. Describe the dataset you would use, how you would preprocess it, and the metrics for evaluating your models' performance.
These questions are designed to assess students on their ability to recall information, understand concepts, apply knowledge, analyze components, evaluate scenarios, and create solutions within an Indian context.</t>
        </is>
      </c>
    </row>
    <row r="28" ht="409.6" customHeight="1" s="2">
      <c r="A28" s="5" t="n">
        <v>265</v>
      </c>
      <c r="C28" s="5" t="inlineStr">
        <is>
          <t>deepseek-r1:14b</t>
        </is>
      </c>
      <c r="D28" s="4" t="inlineStr">
        <is>
          <t>&lt;think&gt;
Okay, so I have to create one question each corresponding to the six revised Bloom’s taxonomy levels for Linear Regression (LR), Logistic Regression (LogR), and Multilayer Perceptron (MLP). The goal is to evaluate students on a range of cognitive skills from basic knowledge to critical thinking.
First, I need to recall what the revised Bloom's taxonomy entails. It has six levels: Remembering, Understanding, Applying, Analyzing, Evaluating, and Creating. Each level requires a different type of cognitive engagement.
Let me think about each level one by one and how they can be applied to these machine learning models.
1. **Remembering**: This is the lowest level, where students are expected to recall facts or basic concepts. For LR, LogR, and MLP, maybe I can ask them to define each model or state their purposes.
2. **Understanding**: Here, students need to explain ideas or concepts coherently. So perhaps a question that asks them to explain the key principles behind each model or how they work.
3. **Applying**: This involves using knowledge in practical situations. The example given was applying these models in real-world scenarios, which makes sense because it requires understanding their use cases.
4. **Analyzing**: At this level, students should break information into parts and determine how the parts relate to one another. Maybe asking them to compare or contrast different aspects of these models.
5. **Evaluating**: This involves making judgments based on criteria. Perhaps comparing performance metrics or selecting the best model for a given scenario.
6. **Creating**: The highest level, where students compile information together in a different form. Designing an experiment or application using these models fits here as it requires putting knowledge into action.
Now, considering that the students are from India, I should make sure the examples or contexts might be relevant to them. For instance, real-world scenarios could include Indian datasets like demographics for LR, social media sentiment analysis for LogR, and maybe a tech product recommendation system for MLP.
I also need to ensure that each question is clear and targets the specific cognitive level without being too vague. Maybe I can structure each question so that it's applicable across all three models unless specified otherwise.
Let me try drafting each one:
1. **Remembering**: What is Linear Regression? When is it typically used? [Perhaps split into two parts for clarity.]
Wait, actually, the examples given in the initial prompt have separate questions for each model collectively. So maybe I should frame them to include all three models unless specified otherwise.
Let me rephrase:
1. Remembering: Can students recall what Linear Regression, Logistic Regression, and Multilayer Perceptron are? Maybe a simple definition question.
2. Understanding: To explain the key ideas behind each model, which would require them to articulate how each works.
3. Applying: How would they apply these models in real-world scenarios? Encouraging practical application examples.
4. Analyzing: Break down and examine the components of each model, perhaps comparing their structures or underlying mathematics.
5. Evaluating: Assessing the strengths and weaknesses of each model to determine when to use them appropriately.
6. Creating: Design an experiment or application that uses these models effectively, demonstrating comprehensive understanding.
Wait, but the initial examples have separate questions for each level, not per model. So maybe I need to frame a single question that covers all three models at each level. For example:
1. Remembering: What are Linear Regression, Logistic Regression, and Multilayer Perceptron? (Definitions)
2. Understanding: Explain the key ideas behind each.
3. Applying: How would you apply these in real-world?
4. Analyzing: Analyze components and working of each.
5. Evaluating: Evaluate strengths and limitations of each.
6. Creating: Design an experiment using all three models.
Alternatively, maybe each question can focus on one model but across different levels. However, the user's initial examples grouped all three in each question, so perhaps I should do the same.
Wait no, looking back at the initial prompt, the examples provided by the user are grouped across the models for each level:
1. What is Linear Regression, Logistic Regression, and Multilayer Perceptron?
2. Can you explain the key ideas behind... etc.
So, yes, each question addresses all three models collectively.
Therefore, my task is to create one question per level that covers all three models as a group.
I need to make sure each question is distinct for each level.
Let me think of specific examples:
1. **Remembering**: Direct recall of definitions or basic facts about the models.
2. **Understanding**: Explanation of concepts, perhaps how they differ from each other.
3. **Applying**: Real-world application scenarios where these models would be applicable.
4. **Analyzing**: Breaking down components and examining relationships between variables in each model.
5. **Evaluating**: Comparing performance metrics, pros and cons, deciding when to use which model.
6. **Creating**: Coming up with a project or experiment that utilizes these models together.
I should also make the questions relatable to Indian students. For instance, using datasets they might be familiar with, like Indian population data, Indian stock market prediction, social media in India, etc.
Let me try drafting each question:
1. **Remembering**: What is Linear Regression? How does it differ from Logistic Regression and Multilayer Perceptron?
2. **Understanding**: Explain the key principles behind each model, focusing on their unique mechanisms and why they are used for specific tasks.
3. **Applying**: Provide real-world examples in India where these models can be applied. For example, Linear Regression for predicting crop yields based on rainfall; Logistic Regression for classifying sentiment in Bollywood movie reviews; MLP for recommendation systems in e-commerce platforms like Flipkart.
4. **Analyzing**: Compare the components and working of each model. Discuss how features like linearity vs non-linearity affect their performance.
5. **Evaluating**: Evaluate the strengths and limitations of each model. For instance, Linear Regression's simplicity but inability to handle complex data; Logistic Regression's effectiveness in classification but assumption of linearity in features; MLP's power in handling complex patterns but computational complexity.
6. **Creating**: Design a comprehensive project where you use all three models to analyze Indian traffic pattern prediction (using LR for trend analysis, LogR for accident hotspot classification, and MLP for predicting peak hour congestion).
Wait, but the initial examples given by the user have each level's question as a separate one, not multiple questions. So perhaps I should create six questions, each targeting all three models at that specific cognitive level.
Let me structure them:
1. **Remembering**: What is Linear Regression? How does it differ from Logistic Regression and Multilayer Perceptron?
2. **Understanding**: Can you explain the key ideas behind Linear Regression, Logistic Regression, and Multilayer Perceptron?
3. **Applying**: How would you apply Linear Regression, Logistic Regression, and Multilayer Perceptron in real-world scenarios relevant to India?
4. **Analyzing**: Analyze the components and working of Linear Regression, Logistic Regression, and Multilayer Perceptron.
5. **Evaluating**: Evaluate the strengths and limitations of Linear Regression, Logistic Regression, and Multilayer Perceptron in the context of Indian datasets.
6. **Creating**: Design an experiment or application using Linear Regression, Logistic Regression, and Multilayer Perceptron that addresses a specific problem relevant to India.
Hmm, but maybe for clarity, each question should focus on all three models collectively without necessarily mentioning India unless it's relevant, but the user specified relatability. So perhaps integrating Indian contexts where appropriate.
But I need to ensure that each question clearly targets the cognitive level and is distinct from others.
Wait, in the initial examples provided by the user, each question was a single sentence. So maybe each of my questions should be similarly concise.
Let me rephrase:
1. **Remembering**: Define Linear Regression, Logistic Regression, and Multilayer Perceptron.
2. **Understanding**: Explain the key concepts behind Linear Regression, Logistic Regression, and Multilayer Perceptron.
3. **Applying**: How would you apply these models in Indian real-world contexts?
4. **Analyzing**: Compare and contrast the components of each model.
5. **Evaluating**: Assess the strengths and weaknesses of each model for Indian datasets.
6. **Creating**: Design an experiment using all three models to solve a problem in India.
I think that works. Each question is concise, targets the specific cognitive level, and incorporates relevance to Indian students where applicable.
&lt;/think&gt;
Here are six questions designed according to the revised Bloom's Taxonomy levels, each targeting Linear Regression (LR), Logistic Regression (LogR), and Multilayer Perceptron (MLP) with a focus on their application in an Indian context:
1. **Remembering**: Define Linear Regression, Logistic Regression, and Multilayer Perceptron.
2. **Understanding**: Explain the key concepts behind Linear Regression, Logistic Regression, and Multilayer Perceptron.
3. **Applying**: How would you apply these models in real-world scenarios relevant to India? (e.g., crop yield prediction with LR, sentiment analysis of Bollywood reviews with LogR, recommendation systems for Indian e-commerce platforms using MLP.)
4. **Analyzing**: Compare and contrast the components and workings of Linear Regression, Logistic Regression, and Multilayer Perceptron.
5. **Evaluating**: Assess the strengths and weaknesses of each model when applied to Indian datasets, considering factors like linearity assumptions in LogR versus non-linearity in MLP.
6. **Creating**: Design an experiment using all three models to address a specific problem relevant to India, such as traffic pattern prediction or healthcare data analysis.</t>
        </is>
      </c>
    </row>
    <row r="29" ht="409.6" customHeight="1" s="2">
      <c r="A29" s="5" t="n">
        <v>266</v>
      </c>
      <c r="C29" s="5" t="inlineStr">
        <is>
          <t>gemma3:latest</t>
        </is>
      </c>
      <c r="D29" s="4" t="inlineStr">
        <is>
          <t>Okay, let's craft some Bloom’s Taxonomy-aligned questions specifically tailored for a graduate-level engineering course on Linear Regression, Logistic Regression, and Multilayer Perceptrons, with a focus on relevance to students in India.
Here are six questions, each targeting a different level of Bloom’s Taxonomy:
**1. Remembering (Level 1 - Recall of facts and basic concepts):**
* **Question:**  “Name the three fundamental regression models we’ve discussed – Linear Regression, Logistic Regression, and Multilayer Perceptron. Briefly describe the primary output of each.”
* **Rationale:** This assesses basic recall of the names and core functions of the models.  It’s a foundational check for understanding.
* **Indian Context:** Relevant to students across diverse engineering fields – from civil engineering (predicting structural load) to mechanical engineering (predicting machine lifespan).
**2. Understanding (Level 2 - Comprehension – Explaining ideas or concepts):**
* **Question:** “Explain, in your own words, the difference between a continuous output and a binary output, and how this difference guides the selection between Linear Regression and Logistic Regression.”
* **Rationale:**  This requires students to articulate their understanding of the underlying concepts driving the choice of models.
* **Indian Context:** Directly applicable to scenarios like predicting power consumption (continuous) versus predicting whether a customer will default on a loan (binary).
**3. Applying (Level 3 – Using information in new situations):**
* **Question:** “A rural agricultural cooperative wants to predict the yield of rice based on rainfall, fertilizer usage, and irrigation duration.  Suggest which model – Linear Regression or Logistic Regression – would be most appropriate for this scenario and justify your choice.  What are the key assumptions you would need to check before applying it?”
* **Rationale:** This moves beyond simply knowing the models to applying them in a specific, relatable context. It also introduces the concept of assumptions.
* **Indian Context:** Highly relevant to agricultural engineering students, farmers, and those involved in rural development projects.
**4. Analyzing (Level 4 – Breaking down information into component parts):**
* **Question:** “Consider a dataset of house prices in Mumbai.  You’ve built a Linear Regression model. What are three potential reasons why the model might have low accuracy, and how would you investigate each of these potential issues (e.g., outliers, multicollinearity, heteroscedasticity)?”
* **Rationale:** This assesses the ability to decompose a problem and identify potential issues within a model.
* **Indian Context:** Mumbai housing data is a familiar and readily accessible dataset for students – providing immediate relevance.
**5. Evaluating (Level 5 – Justifying a decision or course of action):**
* **Question:** “You’ve trained a Multilayer Perceptron on a dataset of Indian stock market prices.  The model achieves high accuracy on the training data but performs poorly on unseen test data.  Discuss the potential reasons for this discrepancy and suggest strategies to improve the model’s generalization ability, considering the characteristics of Indian financial markets.”
* **Rationale:**  This requires students to critically assess model performance and consider the influence of market dynamics.
* **Indian Context:** The volatile Indian stock market provides a compelling case study for discussing overfitting and the importance of robust validation techniques.
**6. Creating (Level 6 - Producing new work or new ideas, or rearranging elements into a new pattern or structure):**
* **Question:** “Design a system to predict the demand for solar panel installations in a tier-2 Indian city (e.g., Coimbatore).  Outline your approach, justifying your choice of regression model(s), the key features you would include, and how you would evaluate the model’s performance.  Consider the specific challenges and data limitations you might encounter in this context.”
* **Rationale:** This is a complex, open-ended question that demands synthesis of knowledge and the development of a practical solution.
* **Indian Context:** This scenario aligns perfectly with India’s growing renewable energy sector and the unique challenges of deploying solar technology in diverse urban and rural environments.
---
Do you want me to:
*   Generate more questions at specific Bloom’s levels?
*   Adjust the difficulty of these questions?
*   Focus on a particular application area (e.g., healthcare, manufacturing)?</t>
        </is>
      </c>
    </row>
    <row r="30" ht="409.6" customHeight="1" s="2">
      <c r="A30" s="5" t="n">
        <v>267</v>
      </c>
      <c r="B30" s="5" t="inlineStr">
        <is>
          <t>You are an experienced data science instructor for a graduate-level course in an engineering program.
The following are examples of questions corresponding to different Bloom’s levels:
1. Example: What is Stochastic Gradient Descent?
2. Example: Can you explain the key ideas behind Stochastic Gradient Descent?
3. Example: How would you apply Stochastic Gradient Descent in a real-world scenario?
4. Example: Analyze the components and working of Stochastic Gradient Descent.
5. Example: Evaluate the strengths and limitations of Stochastic Gradient Descent.
6.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C30" s="5" t="inlineStr">
        <is>
          <t>granite3.2:2b</t>
        </is>
      </c>
      <c r="D30" s="4" t="inlineStr">
        <is>
          <t>1. **Remembering:** What is an initial interpretation or definition of Stochastic Gradient Descent?
2. **Understanding:** Can you briefly describe how mini-batch gradient descent differs from traditional stochastic gradient descent, and explain the trade-offs involved in choosing between these two techniques for optimization?
3. **Applying:** In the context of predictive maintenance for an Indian railway system's locomotives, propose a situation where you would apply Stochastic Gradient Descent to forecast potential equipment failures based on sensor data. How would you structure your dataset and what algorithmic steps would you take?
4. **Analyzing:** Discuss the role of learning rates in stochastic gradient descent with a focus on why it's crucial for Indian e-commerce companies optimizing their recommendation algorithms to balance between exploration (trying new items) and exploitation (recommending known user preferences).
5. **Evaluating:** Compare Stochastic Gradient Descent with other optimization techniques, such as Adagrad or Adam, in terms of their suitability for deep learning models used for Indian sign language recognition. Highlight the key advantages and disadvantages of each method, considering factors like convergence speed, computational efficiency, and adaptability to variable gradients.
6. **Creating:** Design a hypothetical research project focused on using Stochastic Gradient Descent to predict weather patterns in the western ghats of India, given various meteorological sensor data inputs. Outline your methodology including datasets, feature selection, model architecture, and evaluation metrics you would employ to assess performance.</t>
        </is>
      </c>
    </row>
    <row r="31" ht="409.6" customHeight="1" s="2">
      <c r="A31" s="5" t="n">
        <v>268</v>
      </c>
      <c r="C31" s="5" t="inlineStr">
        <is>
          <t>phi4-mini:latest</t>
        </is>
      </c>
      <c r="D31" s="4" t="inlineStr">
        <is>
          <t>Sure! Here is an example set with one question corresponding to each level:
1. Knowledge: What does Stochastic Gradient Descent (SGD) mean?
2. Comprehension: Can you explain how stochastic gradient descent works and why it’s used instead of traditional methods like batch learning or mini-batch learning in large datasets scenarios common for industries here, such as agriculture data analysis platforms popular across India? 
3. Application: How would we apply SGD to optimize our machine learning model that predicts crop yields based on various factors (soil moisture levels, rainfall patterns etc.) prevalent in India's agronomy sector?
4. Analysis/Evaluation: Analyze the components and working of stochastic gradient descent with respect its convergence properties as compared against batch-gradient-descent method for an application scenario like optimizing water distribution networks across Indian states.
5. Synthesis/Evaluation: Evaluate how effective Stochastic Gradient Descent (SGD) is in handling large-scale datasets commonly used by businesses such as Infosys, Wipro or Tata Consultancy Services and suggest any possible improvements?
6. Creation/Application Design/Design Thinking: Imagine you are designing a machine learning model for predicting the demand of electric cars across different cities/county areas within India using SGD; how would your experiment/model design look like considering factors unique to India's urban/rural divide, infrastructural differences etc.?</t>
        </is>
      </c>
    </row>
    <row r="32" ht="409.6" customHeight="1" s="2">
      <c r="A32" s="5" t="n">
        <v>269</v>
      </c>
      <c r="C32" s="5" t="inlineStr">
        <is>
          <t>llama3.2:latest</t>
        </is>
      </c>
      <c r="D32" s="4" t="inlineStr">
        <is>
          <t>Here are six questions corresponding to different Bloom's levels, specifically designed for a graduate-level course in engineering:
**1. Remembering (Basic Knowledge)**
Question: What is Stochastic Gradient Descent? How does it differ from Batch Gradient Descent?
This question assesses the student's ability to recall basic information about Stochastic Gradient Descent and its relation to Batch Gradient Descent.
**2. Understanding (Key Concepts)**
Question: Describe the key differences between Stochastic Gradient Descent and Mini-Batch Gradient Descent in the context of machine learning optimization.
In this question, students need to demonstrate an understanding of the underlying concepts and trade-offs involved in these two optimization algorithms.
**3. Applying (Real-World Scenario)**
Question: Suppose you are working on a regression problem using a neural network to predict house prices in India. How would you apply Stochastic Gradient Descent to this problem, and what hyperparameters would you need to tune?
This question evaluates the student's ability to apply theoretical concepts to a real-world scenario, requiring them to think critically about implementation details.
**4. Analyzing (Components and Working)**
Question: Design a flowchart illustrating the components of Stochastic Gradient Descent, including the update rule, gradient calculation, and mini-batch sampling. Explain each component in detail.
In this question, students need to analyze the internal workings of Stochastic Gradient Descent and break down its components into understandable parts.
**5. Evaluating (Strengths and Limitations)**
Question: Compare and contrast Stochastic Gradient Descent with other optimization algorithms commonly used in machine learning, such as Adam and RMSProp. Discuss their strengths and limitations in terms of convergence rate, computational efficiency, and stability.
This question assesses the student's ability to evaluate and compare different optimization algorithms, considering both theoretical aspects and practical trade-offs.
**6. Creating (Experiment or Application)**
Question: Design an experiment to investigate the effect of mini-batch size on the convergence rate of Stochastic Gradient Descent for a simple neural network trained on the MNIST dataset in India. Provide a detailed report on your experimental setup, analysis of results, and conclusions drawn.
In this question, students need to design an experiment that requires critical thinking, creativity, and problem-solving skills to apply theoretical concepts to a practical scenario.</t>
        </is>
      </c>
    </row>
    <row r="33" ht="409.6" customHeight="1" s="2">
      <c r="A33" s="5" t="n">
        <v>270</v>
      </c>
      <c r="C33" s="5" t="inlineStr">
        <is>
          <t>mistral-small:22b</t>
        </is>
      </c>
      <c r="D33" s="4" t="inlineStr">
        <is>
          <t>Certainly! Here are questions corresponding to each level of revised Bloom’s taxonomy for Stochastic Gradient Descent (SGD), tailored for an Indian context:
1. **Remembering:**
   - What is the acronym SGD commonly used to represent in machine learning?
2. **Understanding:**
   - Can you explain how the concept of mini-batches is utilized in Stochastic Gradient Descent?
3. **Applying:**
   - Imagine you are a data scientist at a leading e-commerce company in India like Flipkart. How would you use SGD to train a model that recommends products to customers based on their past purchases and browsing history?
4. **Analyzing:**
   - Analyze the difference between Stochastic Gradient Descent and Batch Gradient Descent in terms of memory usage and training time, providing examples relevant to Indian data sets.
5. **Evaluating:**
   - Evaluate whether SGD would be more suitable than other optimization algorithms for a real-time traffic prediction system in cities like Mumbai or Delhi, considering the trade-offs between accuracy and computational efficiency.
6. **Creating:**
   - Design an application that uses SGD to predict the demand for vegetables at different mandis (wholesale markets) across India based on historical data. Describe your approach, including data preprocessing steps, model selection, and evaluation metrics.</t>
        </is>
      </c>
    </row>
    <row r="34" ht="409.6" customHeight="1" s="2">
      <c r="A34" s="5" t="n">
        <v>271</v>
      </c>
      <c r="C34" s="5" t="inlineStr">
        <is>
          <t>phi4:latest</t>
        </is>
      </c>
      <c r="D34" s="4" t="inlineStr">
        <is>
          <t>Certainly! Below are questions aligned with each level of Bloom's revised taxonomy related to Stochastic Gradient Descent (SGD), tailored for Indian graduate engineering students:
1. **Remembering**: Define Stochastic Gradient Descent and list its basic components.
   - *Question*: What is the definition of Stochastic Gradient Descent, and what are its key components?
2. **Understanding**: Explain how Stochastic Gradient Descent differs from Batch Gradient Descent in terms of computation and convergence.
   - *Question*: How does Stochastic Gradient Descent differ from Batch Gradient Descent with respect to computational efficiency and rate of convergence?
3. **Applying**: Describe a scenario where you would use Stochastic Gradient Descent instead of other optimization algorithms for a machine learning task in an Indian tech company.
   - *Question*: In what type of real-world project at an Indian tech firm might you prefer using Stochastic Gradient Descent over other optimization techniques, and why?
4. **Analyzing**: Analyze the impact of choosing different learning rates on the performance of Stochastic Gradient Descent when training a model on a dataset from a large-scale social media platform in India.
   - *Question*: How does varying the learning rate affect the convergence and stability of Stochastic Gradient Descent during the training of models with large datasets, such as those from Indian social media platforms?
5. **Evaluating**: Evaluate the strengths and limitations of using Stochastic Gradient Descent for optimizing a recommendation system in an e-commerce application popular among Indian consumers.
   - *Question*: What are the advantages and disadvantages of employing Stochastic Gradient Descent to optimize a recommendation engine for an Indian e-commerce platform, considering aspects like scalability and performance?
6. **Creating**: Design a strategy using Stochastic Gradient Descent to improve energy consumption predictions in smart grids within rural areas of India.
   - *Question*: Propose a detailed approach that employs Stochastic Gradient Descent to enhance the accuracy and efficiency of predicting energy usage in smart grid systems deployed across Indian rural regions.
These questions are intended to encourage students to engage with the material at various cognitive levels, from simple recall to creative problem-solving.</t>
        </is>
      </c>
    </row>
    <row r="35" ht="409.6" customHeight="1" s="2">
      <c r="A35" s="5" t="n">
        <v>272</v>
      </c>
      <c r="C35" s="5" t="inlineStr">
        <is>
          <t>deepseek-r1:14b</t>
        </is>
      </c>
      <c r="D35" s="4" t="inlineStr">
        <is>
          <t>&lt;think&gt;
Okay, I need to create six questions related to Stochastic Gradient Descent (SGD) based on each level of Bloom's Revised Taxonomy for my data science graduate course. The students are from an engineering program in India, so I should make sure the questions are relevant and relatable to their context.
Starting with Remembering: This is about basic recall. So a straightforward question asking what SGD is would fit here. Maybe something like "What is Stochastic Gradient Descent?" That's simple and direct.
Next, Understanding: Here, students need to explain or interpret. I should ask them to elaborate on the key ideas behind SGD. Perhaps, "Can you explain the key concepts of Stochastic Gradient Descent?"
Applying comes next. This level requires applying knowledge in real situations. Maybe a question where they have to think about using SGD in an Indian context, like big data in IT or healthcare. Something like, "How would you apply SGD in a dataset related to Indian agriculture or healthcare?"
Analyzing involves breaking things down into parts. I need them to dissect how SGD works, maybe comparing it to other methods like batch GD. So the question could be, "Analyze and compare the working of Stochastic Gradient Descent with Batch Gradient Descent."
Evaluating is about making judgments. Here, students should assess the pros and cons of SGD. Perhaps asking them to evaluate its strengths and limitations in real-world applications, maybe in a scenario relevant to India.
Finally, Creating: This level requires designing something new. The question could ask them to design an experiment using SGD, possibly for machine learning projects common in Indian tech industries. So, "Design a hypothetical experiment or application using Stochastic Gradient Descent to solve a specific problem in machine learning."
I think these questions cover each Bloom level appropriately and are tailored to the Indian context by referencing local datasets or industries.
&lt;/think&gt;
Certainly! Here are six questions related to Stochastic Gradient Descent (SGD), designed for students in an engineering program in India, aligning with each level of Bloom's Revised Taxonomy:
1. **Remembering**: What is Stochastic Gradient Descent?
2. **Understanding**: Can you explain the key concepts of Stochastic Gradient Descent?
3. **Applying**: How would you apply SGD to analyze a large dataset related to Indian agriculture or healthcare?
4. **Analyzing**: Compare and contrast the working principles of Stochastic Gradient Descent with Batch Gradient Descent.
5. **Evaluating**: Assess the strengths and limitations of using SGD in real-world applications relevant to India's tech industry.
6. **Creating**: Design a hypothetical experiment using SGD to solve a specific machine learning problem, such as predictive analytics for Indian stock markets.
These questions are structured to evaluate a range of cognitive skills, from basic knowledge recall to complex problem-solving, tailored to the educational and professional context of students in India.</t>
        </is>
      </c>
    </row>
    <row r="36" ht="409.6" customHeight="1" s="2">
      <c r="A36" s="5" t="n">
        <v>273</v>
      </c>
      <c r="C36" s="5" t="inlineStr">
        <is>
          <t>gemma3:latest</t>
        </is>
      </c>
      <c r="D36" s="4" t="inlineStr">
        <is>
          <t>Okay, let’s craft some Bloom’s Taxonomy-aligned questions about Stochastic Gradient Descent (SGD) specifically tailored for a graduate-level engineering program in India. I’ll aim for a range of difficulty, keeping in mind the context of students likely working with data from diverse industries within India – think manufacturing, agriculture, energy, etc.
Here are six questions, categorized by Bloom’s levels, with explanations of the rationale behind each:
**1. Remembering (Knowledge)**
* **Question:** What is Stochastic Gradient Descent?
* **Rationale:** This is a foundational question. It tests the student's ability to recall the basic definition of SGD.  It's a starting point for understanding the algorithm.  *Relatability for Indian students:*  Imagine a factory manager trying to optimize a production process - SGD can be likened to iteratively adjusting parameters based on a small sample of data to improve output.
**2. Understanding (Comprehension)**
* **Question:** Can you explain the key ideas behind Stochastic Gradient Descent?  Specifically, how does the 'stochastic' aspect contribute to its learning process?
* **Rationale:** This goes beyond simple recall. Students need to demonstrate they *understand* the core concepts – the mini-batch approach, the error signal, and how it’s used to update parameters. *Relatability for Indian students:*  Think of it like a farmer adjusting irrigation based on a small patch of land to maximize crop yield – the “stochastic” element is like the unpredictable weather affecting the small sample.
**3. Applying (Application)**
* **Question:**  A small agricultural company in Punjab is trying to predict crop yield based on weather data, soil conditions, and fertilizer usage. They have a dataset of 10,000 records.  How would you apply Stochastic Gradient Descent to train a model to predict yield? Be specific about the mini-batch size you'd choose and why.
* **Rationale:** This requires the student to apply SGD to a practical scenario. It forces them to think about practical considerations like mini-batch size, which significantly impacts learning speed and stability. *Relatability for Indian students:*  This is very relevant to the agricultural sector – a key industry in India.
**4. Analyzing (Analysis)**
* **Question:**  Suppose you're using SGD to train a model for predicting equipment failure in a manufacturing plant in Chennai. The data shows a significant class imbalance – far more operational data than failure data.  How might this imbalance impact the performance of SGD, and what steps could you take to mitigate this issue?
* **Rationale:** This pushes students to analyze the impact of a common data challenge (class imbalance) on SGD.  It requires them to think about the consequences and potential solutions. *Relatability for Indian students:*  This relates to the challenges of predicting failures in machinery – a major concern in India’s manufacturing sector.
**5. Evaluating (Evaluation)**
* **Question:**  Compare and contrast the advantages and disadvantages of using Stochastic Gradient Descent with a small batch size versus a large batch size for training a model on a dataset of sensor readings from a wind turbine farm in Gujarat.  Consider factors like training time, model accuracy, and the potential for overfitting.
* **Rationale:**  This requires critical evaluation of different SGD approaches. Students need to weigh the trade-offs. *Relatability for Indian students:*  Wind energy is a growing sector in India - this question connects to a specific and relevant industry.
**6. Creating (Synthesis)**
* **Question:** Design an experiment or application using Stochastic Gradient Descent.  Your design should include: a specific problem statement, the data you’d use (describe the type and source), the model you’d train, the hyperparameter settings you’d explore, and a justification for your choices.  Assume you're working on a project to optimize energy consumption in a large commercial building in Mumbai.
* **Rationale:** This is the highest level – students must synthesize knowledge and create a complete design. It’s a complex, open-ended task. *Relatability for Indian students:*  Energy efficiency is a growing concern in India, particularly in urban areas like Mumbai.
---
Do you want me to:
*   Refine any of these questions?
*   Generate questions focused on a specific industry (e.g., agriculture, manufacturing, energy)?
*   Create questions around a particular aspect of SGD (e.g., regularization, learning rate scheduling)?</t>
        </is>
      </c>
    </row>
    <row r="37" ht="409.6" customHeight="1" s="2">
      <c r="A37" s="5" t="n">
        <v>274</v>
      </c>
      <c r="B37" s="5" t="inlineStr">
        <is>
          <t>You are an experienced data science instructor for a graduate-level course in an engineering program.
The following are examples of questions corresponding to different Bloom’s levels:
1. Example: What is Backpropagation?
2. Example: Can you explain the key ideas behind Backpropagation?
3. Example: How would you apply Backpropagation in a real-world scenario?
4. Example: Analyze the components and working of Backpropagation.
5. Example: Evaluate the strengths and limitations of Backpropagation.
6.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C37" s="5" t="inlineStr">
        <is>
          <t>granite3.2:2b</t>
        </is>
      </c>
      <c r="D37" s="4" t="inlineStr">
        <is>
          <t>1. **Revising Bloom's Level: Remembering**
   - "List the primary mathematical operations involved in calculating gradients during Backpropagation."
2. **Revising Bloom's Level: Understanding**
   - "Describe the role of the error term (ε) and its significance in iteratively updating weights using the formula ε = f(ŷ, y), where ŷ is the predicted output and y is the actual output."
3. **Revising Bloom's Level: Applying**
   - "How would you implement the back propagation algorithm for a simple multi-layer perceptron model in Python or any other coding language to predict housing prices based on features like area, number of rooms, and location?"
4. **Revising Bloom's Level: Analyzing**
   - "Explain how the choice of optimization method (e.g., Stochastic Gradient Descent) impacts convergence in Backpropagation-based neural networks during training a model for predicting diabetes onset based on medical tests and patient characteristics."
5. **Revising Bloom's Level: Evaluating**
   - "Compare and contrast the computational efficiency of Backpropagation with other training methods (e.g., Delta Rule, Chollet’s Convolutional Backpropagation) for a complex convolutional neural network used in real-time object detection on Indian street scenes."
6. **Revising Bloom's Level: Creating**
   - "Propose and justify an innovative hybrid technique combining Backpropagation with another optimization method (e.g., Genetic Algorithms, Particle Swarm Optimization) for improving the training efficiency of a neural network to predict flood occurrences based on historical weather data from India."</t>
        </is>
      </c>
    </row>
    <row r="38" ht="409.6" customHeight="1" s="2">
      <c r="A38" s="5" t="n">
        <v>275</v>
      </c>
      <c r="C38" s="5" t="inlineStr">
        <is>
          <t>phi4-mini:latest</t>
        </is>
      </c>
      <c r="D38" s="4" t="inlineStr">
        <is>
          <t>**Remembering**
What is backpropagation? Explain its fundamental concept as used within neural networks.
**Understanding**
Can you explain how weights adjustments work during forward propagation versus backward propagation?
**Applying**
How would you apply Backpropagation for a real-world problem such as predicting weather patterns based on historical data in India, given the climatic variations across different regions of the country?</t>
        </is>
      </c>
    </row>
    <row r="39" ht="409.6" customHeight="1" s="2">
      <c r="A39" s="5" t="n">
        <v>276</v>
      </c>
      <c r="C39" s="5" t="inlineStr">
        <is>
          <t>llama3.2:latest</t>
        </is>
      </c>
      <c r="D39" s="4" t="inlineStr">
        <is>
          <t>Here are six revised questions corresponding to different Bloom's levels for Backpropagation, tailored to evaluate students' understanding and application of this concept in an Indian context:
**1. Knowledge (Basic)**: What is Backpropagation in machine learning?
(This question assesses students' basic knowledge of Backpropagation, its definition, and its relevance in machine learning.)
**2. Comprehension**: Explain the role of partial derivatives in Backpropagation during training.
(This question evaluates students' ability to understand the underlying concepts of Backpropagation, specifically the use of partial derivatives in training algorithms.)
**3. Application**: Design a simple neural network using Python and TensorFlow/Keras that uses Backpropagation for regression on a dataset related to energy consumption in Indian cities (e.g., predicting energy demand based on temperature and population).
(This question requires students to apply their knowledge of Backpropagation by designing a practical example, such as building a neural network to predict energy demand. This is relevant to the Indian context.)
**4. Analysis**: Compare and contrast the advantages and disadvantages of Gradient Descent and Momentum optimization algorithms in conjunction with Backpropagation.
(This question assesses students' ability to analyze the strengths and weaknesses of different optimization algorithms used in conjunction with Backpropagation, making connections to real-world problems.)
**5. Synthesis**: Develop a case study on how Backpropagation can be applied to predict water quality parameters in Indian rivers using machine learning techniques.
(This question requires students to think critically about the application of Backpropagation in a specific domain (water quality prediction) and develop a coherent case study, demonstrating their ability to synthesize knowledge.)
**6. Evaluation**: Assess the limitations of Backpropagation in handling non-linear relationships between inputs and outputs, and propose potential modifications or alternatives for improving its performance on Indian datasets.
(This question evaluates students' critical thinking skills by requiring them to evaluate the strengths and weaknesses of Backpropagation and propose improvements or alternatives, taking into account the specific context of Indian datasets.)
These questions aim to assess various cognitive skills, from basic knowledge to critical thinking and problem-solving, as per Bloom's taxonomy.</t>
        </is>
      </c>
    </row>
    <row r="40" ht="409.6" customHeight="1" s="2">
      <c r="A40" s="5" t="n">
        <v>277</v>
      </c>
      <c r="C40" s="5" t="inlineStr">
        <is>
          <t>mistral-small:22b</t>
        </is>
      </c>
      <c r="D40" s="4" t="inlineStr">
        <is>
          <t>Certainly! Here are questions corresponding to each level in the revised Bloom's taxonomy for Backpropagation, tailored to be relatable to students in India:
1. **Remembering**
   - What is the significance of Backpropagation in the field of artificial neural networks?
2. **Understanding**
   - Can you explain how gradient descent and error minimization work in the context of Backpropagation?
3. **Applying**
   - Imagine a startup in Bengaluru wants to develop an AI model to predict customer churn for their telecom services. How would you use Backpropagation to train this model?
4. **Analyzing**
   - Analyze the role of activation functions and how they influence the performance of Backpropagation in neural networks, specifically considering the Indian context where data can be noisy.
5. **Evaluating**
   - Evaluate the efficiency and effectiveness of Backpropagation compared to other training algorithms like the Delta Rule or Hebbian Learning for predicting weather patterns in India’s monsoon season.
6. **Creating**
   - Design an experiment where you use Backpropagation to train a neural network that can recognize handwritten Indian languages such as Hindi or Tamil from digital images. Describe the steps and the expected outcomes of your experiment.</t>
        </is>
      </c>
    </row>
    <row r="41" ht="409.6" customHeight="1" s="2">
      <c r="A41" s="5" t="n">
        <v>278</v>
      </c>
      <c r="C41" s="5" t="inlineStr">
        <is>
          <t>phi4:latest</t>
        </is>
      </c>
      <c r="D41" s="4" t="inlineStr">
        <is>
          <t>Certainly! Below are questions corresponding to each level of the revised Bloom's taxonomy for the topic "Backpropagation," tailored to be relevant to engineering students in India:
1. **Remembering:**  
   - *Question:* What is Backpropagation, and what role does it play in training artificial neural networks?
2. **Understanding:**  
   - *Question:* Can you explain how Backpropagation works within the context of a multilayer perceptron network? Illustrate your explanation with an example relevant to optimizing energy consumption in smart grids.
3. **Applying:**  
   - *Question:* How would you implement Backpropagation to improve the accuracy of a predictive model used for crop yield estimation in Indian agriculture?
4. **Analyzing:**  
   - *Question:* Analyze the steps involved in the Backpropagation algorithm and discuss how each step contributes to minimizing the error in an image recognition system used for identifying defects in textile manufacturing.
5. **Evaluating:**  
   - *Question:* Evaluate the effectiveness of Backpropagation in training deep learning models, especially considering its challenges such as vanishing gradients. How might these issues impact real-world applications like autonomous driving technologies in Indian cities?
6. **Creating:**  
   - *Question:* Design an experiment to compare the performance of a neural network trained with Backpropagation against one using another optimization algorithm for speech recognition in multiple Indian languages. Outline your methodology and expected outcomes.
These questions are structured to progressively challenge students' understanding, application, analysis, evaluation, and creation skills regarding Backpropagation, while being contextually relevant to their environment and potential applications in India.</t>
        </is>
      </c>
    </row>
    <row r="42" ht="409.6" customHeight="1" s="2">
      <c r="A42" s="5" t="n">
        <v>279</v>
      </c>
      <c r="C42" s="5" t="inlineStr">
        <is>
          <t>deepseek-r1:14b</t>
        </is>
      </c>
      <c r="D42" s="4" t="inlineStr">
        <is>
          <t>&lt;think&gt;
Okay, so I'm trying to create six different questions about Backpropagation, each corresponding to a different level in the revised Bloom’s taxonomy. The user provided examples for each level, which is helpful. Let me go through each level one by one and think about how to frame a question that's suitable for Indian graduate-level engineering students.
Starting with Remembering (Level 1). This is about recalling basic facts. The example given was "What is Backpropagation?" That's straightforward. I should probably keep it simple, just asking for the definition or explanation of what Backpropagation is. Maybe in Hindi to make it relatable? Or perhaps just use a term they might be familiar with.
Next is Understanding (Level 2). This involves explaining key ideas. The example was "Can you explain the key ideas behind Backpropagation?" I should think about a similar structure but maybe frame it differently. Perhaps asking them to elaborate on the main concepts or components involved in Backpropagation, ensuring they grasp how it works.
Applying (Level 3) is about applying knowledge in real-world contexts. The example was about applying Backpropagation in a scenario. I should think of a common Indian context where machine learning is applied, like maybe traffic prediction, agriculture, or something related to engineering projects in India. Maybe ask them how they would implement Backpropagation in a specific local problem.
Analyzing (Level 4) requires breaking down information into parts. The example was about analyzing components and working. So I need a question that asks students to dissect Backpropagation, perhaps comparing it with other algorithms or identifying its key steps and how they interrelate.
Evaluating (Level 5) is about making judgments based on criteria. The example asked to evaluate strengths and limitations. I should think of criteria relevant to India's context, like computational efficiency, scalability, or suitability for local data types. Maybe ask them to assess the pros and cons in a specific Indian setting.
Finally, Creating (Level 6) involves designing something new. The example was about designing an experiment. So perhaps asking students to design a project using Backpropagation tailored to solve an engineering problem prevalent in India, like optimizing energy use or improving public transportation systems.
Wait, I should ensure the questions are in English but relatable. Maybe include terms that are commonly used in Indian engineering contexts without being too culture-specific unless necessary. Also, make sure each question clearly maps to its Bloom level and is distinct from others.
&lt;/think&gt;
Here are six questions about Backpropagation, each corresponding to a different level in the revised Bloom’s taxonomy, tailored for graduate-level engineering students in India:
1. **Remembering**: What is Backpropagation? Can you provide a brief explanation?
2. **Understanding**: Explain the key ideas behind Backpropagation and how it facilitates learning in neural networks.
3. **Applying**: How would you implement Backpropagation to optimize traffic flow prediction in an Indian city's smart transportation system?
4. **Analyzing**: Compare Backpropagation with other optimization algorithms (like Gradient Descent). Discuss its components and how they contribute to training neural networks.
5. **Evaluating**: Assess the strengths and limitations of Backpropagation, particularly in handling large datasets common in Indian agricultural data analysis.
6. **Creating**: Design a machine learning project using Backpropagation to address an engineering challenge in India, such as optimizing energy consumption in smart cities.
These questions are structured to evaluate a range of cognitive skills, from basic knowledge recall to advanced critical thinking and problem-solving.</t>
        </is>
      </c>
    </row>
    <row r="43" ht="409.6" customHeight="1" s="2">
      <c r="A43" s="5" t="n">
        <v>280</v>
      </c>
      <c r="C43" s="5" t="inlineStr">
        <is>
          <t>gemma3:latest</t>
        </is>
      </c>
      <c r="D43" s="4" t="inlineStr">
        <is>
          <t>Okay, fantastic. Let’s craft some Bloom’s Taxonomy-aligned questions about Backpropagation, specifically tailored for a graduate-level engineering program in India. I’ll aim for a range of difficulty, keeping in mind the context of our students and the common engineering applications they'd likely be familiar with.
Here are six questions, one for each level of the revised Bloom’s Taxonomy, focusing on Backpropagation:
**1. Remembering (Level 1 - Recall of facts and basic concepts):**
* **Question:** What is the primary purpose of the gradient descent algorithm in the context of training a neural network, and what is its role in Backpropagation? ( *Rationale: This assesses basic understanding – students should be able to define the core function.*)
**2. Understanding (Level 2 - Comprehension – Explain ideas or concepts):**
* **Question:** Can you explain, in simple terms, how the chain rule is used during the Backpropagation process to calculate the error gradient for each layer of a neural network?  ( *Rationale: This requires students to articulate the core mechanism – linking the chain rule to the backpropagation calculation.*)
**3. Applying (Level 3 - Use information in new situations):**
* **Question:** Consider a scenario where you are training a neural network to predict the load on a transformer in a power grid.  Describe how you would apply the Backpropagation algorithm to adjust the weights of the network to minimize the difference between the predicted load and the actual load. ( *Rationale: This moves beyond definition to a practical application - students need to translate the algorithm into a specific scenario.*)
**4. Analyzing (Level 4 - Break down information into component parts):**
* **Question:** Analyze the components and working of Backpropagation.  Specifically, explain the roles of the forward pass, the loss function, and the error gradient in the process. How are they interconnected? ( *Rationale:  This probes deeper – students need to identify and explain the individual steps and their relationships.*)
**5. Evaluating (Level 5 - Justify a decision or course of action):**
* **Question:** Evaluate the strengths and limitations of Backpropagation.  Specifically, discuss its suitability for training deep neural networks versus shallow networks, considering factors like computational cost and the vanishing gradient problem.  How might these limitations impact your choice of network architecture for a project in an Indian power grid monitoring system? ( *Rationale:  This requires critical judgment - students must weigh pros and cons and relate them to a specific context.*)
**6. Creating (Level 6 – Produce new or original work):**
* **Question:** Design an experiment or application using Backpropagation. You are tasked with designing a system to predict equipment failure in a manufacturing plant in India, using sensor data. Detail the architecture of a neural network you would use, justify your choice of activation functions, and outline how you would implement Backpropagation to train the network.  Consider data quality challenges that might arise in an Indian industrial setting and how you would address them. ( *Rationale: This is the highest level – students need to synthesize knowledge, design a solution, and address potential real-world complexities.*)
---
**Notes for Implementation:**
*   **Contextualization:** I've emphasized the Indian context throughout, particularly in the final question.  This encourages students to think about real-world applications relevant to their field.
*   **Discussion Prompts:** These questions are designed to spark discussion and debate in the classroom.
*   **Follow-up:** After posing these questions, I'd encourage students to elaborate, justify their answers, and consider alternative approaches.
Do you want me to refine any of these questions further, perhaps focusing on a particular area of engineering (e.g., power systems, automotive, manufacturing)?  Or would you like me to generate questions for a different Bloom’s level?</t>
        </is>
      </c>
    </row>
    <row r="44" ht="409.6" customHeight="1" s="2">
      <c r="A44" s="5" t="n">
        <v>281</v>
      </c>
      <c r="B44" s="5" t="inlineStr">
        <is>
          <t>You are an experienced data science instructor for a graduate-level course in an engineering program.
The following are examples of questions corresponding to different Bloom’s levels:
1. Example: What is Foundations of Computer Vision and Convolutional Neural Networks?
2. Example: Can you explain the key ideas behind Foundations of Computer Vision and Convolutional Neural Networks?
3. Example: How would you apply Foundations of Computer Vision and Convolutional Neural Networks in a real-world scenario?
4. Example: Analyze the components and working of Foundations of Computer Vision and Convolutional Neural Networks.
5. Example: Evaluate the strengths and limitations of Foundations of Computer Vision and Convolutional Neural Networks.
6.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C44" s="5" t="inlineStr">
        <is>
          <t>granite3.2:2b</t>
        </is>
      </c>
      <c r="D44" s="4" t="inlineStr">
        <is>
          <t>1. **Remembering**: List three key algorithms commonly used in convolutional neural networks (CNNs) for computer vision tasks.
2. **Understanding**: Describe the role of ReLU (Rectified Linear Unit) activation function in a CNN, and why it's crucial for the network's performance.
3. **Applying**: How could you utilize transfer learning with pre-trained models like VGG16 or ResNet50 to improve object detection in Indian street scenes? Provide a brief outline of your approach.
4. **Analyzing**: Compare and contrast two popular deep learning frameworks (e.g., TensorFlow, PyTorch) for building computer vision systems in terms of their efficiency, community support, ease-of-use, and suitability for large-scale projects like autonomous driving in Indian roads.
5. **Evaluating**: Discuss the computational resources required to train a state-of-the-art CNN model on a high-resolution image dataset relevant to agricultural monitoring in India (e.g., crop health analysis). Evaluate the trade-offs between accuracy and efficiency, and suggest an optimal strategy for managing resources.
6. **Creating**: Design a simple yet robust system using Object Detection APIs like YOLO or SSD, tailored to real-time traffic sign classification in Indian cities. Explain your choice of architecture and how you would address the challenges specific to this application. Describe potential data preprocessing techniques suitable for this scenario.</t>
        </is>
      </c>
    </row>
    <row r="45" ht="409.6" customHeight="1" s="2">
      <c r="A45" s="5" t="n">
        <v>282</v>
      </c>
      <c r="C45" s="5" t="inlineStr">
        <is>
          <t>phi4-mini:latest</t>
        </is>
      </c>
      <c r="D45" s="4" t="inlineStr">
        <is>
          <t>Sure! Here is one question corresponding to each Bloom's level for "Foundations of Computer Vision" (FCV) relevant to engineering graduates studying this topic:
**1 - Remembering:**
- What do you understand by 'foundations' when it comes to Foundations of Computer Vision?
**2 - Understanding:**
- Can you describe how Convolutional Neural Networks work in the context of computer vision tasks such as image classification and object detection? 
**3 - Applying:**
- How would you use a convolutional neural network (CNN) model for real-time facial recognition systems on mobile devices, considering resource limitations like low power consumption?
**4 - Analyzing:**
- Break down how different layers in Convolutional Neural Networks contribute to the process of image classification. Discuss their functions and interrelationships.
**5 - Evaluating:**
- Critically assess both advantages and disadvantages you might encounter when implementing Foundations of Computer Vision techniques for autonomous driving systems, keeping Indian infrastructural conditions (like varied road quality) into consideration?
**6 - Creating/Designing:**
- Design a comprehensive experiment to evaluate the effectiveness of using Generative Adversarial Networks in creating synthetic data sets that can improve training outcomes on limited real-world datasets commonly found when working with diverse and underrepresented populations within India.</t>
        </is>
      </c>
    </row>
    <row r="46" ht="409.6" customHeight="1" s="2">
      <c r="A46" s="5" t="n">
        <v>283</v>
      </c>
      <c r="C46" s="5" t="inlineStr">
        <is>
          <t>llama3.2:latest</t>
        </is>
      </c>
      <c r="D46" s="4" t="inlineStr">
        <is>
          <t>Here are six revised questions corresponding to different Bloom's levels for a graduate-level course in Foundations of Computer Vision and Convolutional Neural Networks:
**1. Knowledge Level:**
What is the primary difference between 2D and 3D computer vision, and how do they impact object recognition and tracking applications in industries like automotive or aerospace in India?
This question assesses students' basic knowledge of computer vision fundamentals.
**2. Comprehension Level:**
Explain the key concepts of Convolutional Neural Networks (CNNs) in the context of image classification tasks for self-driving cars, highlighting their advantages and limitations in this specific application. Be sure to provide examples from Indian companies like Tata Motors or Mahindra &amp; Mahindra.
This question evaluates students' understanding of CNNs and their applications in computer vision.
**3. Application Level:**
Design a system using Foundations of Computer Vision and Convolutional Neural Networks for object detection and tracking in surveillance footage collected by CCTV cameras installed in busy streets of Mumbai or Delhi. How would you integrate the system with existing infrastructure to enhance public safety?
This question assesses students' ability to apply theoretical concepts to real-world problems.
**4. Analysis Level:**
Analyze the trade-offs between using pre-trained CNNs versus training from scratch for image classification tasks on Indian datasets like ImageNet-India or ImageNet-Hindi. Provide evidence-based arguments to support your decision, considering factors like dataset size, computational resources, and accuracy.
This question evaluates students' critical thinking skills in evaluating different approaches to computer vision problems.
**5. Evaluation Level:**
Evaluate the strengths and limitations of using Transfer Learning for object detection tasks on Indian datasets. How do you propose addressing common challenges like data imbalance, class skewness, and domain shift when adapting pre-trained models to new environments?
This question assesses students' ability to evaluate the effectiveness of transfer learning approaches in computer vision.
**6. Synthesis Level:**
Design a comprehensive system for autonomous vehicle navigation using Foundations of Computer Vision and Convolutional Neural Networks. The system should incorporate computer vision capabilities like object detection, tracking, and scene understanding, as well as machine learning algorithms for decision-making. Provide a detailed report outlining the architecture, implementation, and expected outcomes.
This question encourages students to think creatively and develop an original solution to a complex problem in computer vision.</t>
        </is>
      </c>
    </row>
    <row r="47" ht="409.6" customHeight="1" s="2">
      <c r="A47" s="5" t="n">
        <v>284</v>
      </c>
      <c r="C47" s="5" t="inlineStr">
        <is>
          <t>mistral-small:22b</t>
        </is>
      </c>
      <c r="D47" s="4" t="inlineStr">
        <is>
          <t>Sure! Here are the revised Bloom's taxonomy level questions tailored to Foundations of Computer Vision and Convolutional Neural Networks for graduate students in an engineering program, with a focus on relevance to Indian context:
### Remembering (Basic Knowledge)
What are some popular applications of computer vision and convolutional neural networks (CNNs) currently being used in India? Provide examples.
### Understanding (Comprehension)
Can you explain the significance of edge detection techniques in the context of Indian traffic systems, where CNNs can be employed to improve safety measures?
### Applying (Application)
How could you use a pre-trained CNN model like MobileNet to detect and classify different types of crop diseases in India’s agricultural sector? Explain the steps involved.
### Analyzing (Analysis)
Analyze the components and working of a typical CNN architecture that might be used for recognizing Indian license plates, especially focusing on how it handles variations in lighting and plate conditions.
### Evaluating (Evaluation)
Evaluate the strengths and limitations of using CNNs for facial recognition systems in public places like airports or train stations in India, considering privacy and security concerns.
### Creating (Creativity/Problem-Solving)
Design an experiment to train a CNN model that can identify different species of Indian birds from images captured by birdwatchers. Include details about the data collection process, preprocessing steps, and evaluation metrics you would use.</t>
        </is>
      </c>
    </row>
    <row r="48" ht="409.6" customHeight="1" s="2">
      <c r="A48" s="5" t="n">
        <v>285</v>
      </c>
      <c r="C48" s="5" t="inlineStr">
        <is>
          <t>phi4:latest</t>
        </is>
      </c>
      <c r="D48" s="4" t="inlineStr">
        <is>
          <t>Certainly! Below are questions corresponding to each level in Bloom's revised taxonomy tailored for an Indian context:
1. **Remembering (Knowledge):**  
   *What is the primary purpose of convolutional neural networks (CNNs) in computer vision applications? Provide two examples where CNNs are commonly used in India.*
2. **Understanding (Comprehension):**  
   *Explain how CNNs use feature maps and pooling layers to improve image recognition tasks. Can you relate this to any Indian startups that utilize similar technology for agricultural or health diagnostics through image analysis?*
3. **Applying (Application):**  
   *How would you apply the principles of CNNs in developing an app aimed at automating traffic signal detection in urban areas like Mumbai or Delhi, where dense traffic is a significant challenge? Describe the steps involved.*
4. **Analyzing (Analysis):**  
   *Analyze how data augmentation techniques can improve the performance of CNNs when working with limited datasets, such as those used for identifying diverse wildlife species in India's national parks. What specific techniques would you consider and why?*
5. **Evaluating (Evaluation):**  
   *Evaluate the effectiveness of using pre-trained models like VGG16 or ResNet50 for real-time face recognition in crowded places such as Indian railways stations. Discuss the pros and cons considering local constraints such as computational resources and privacy concerns.*
6. **Creating (Synthesis):**  
   *Design a project proposal where CNNs are used to enhance food safety inspection processes at major agricultural markets across India. What data would you collect, what model architecture might you use, and how could this system impact the current practices?*
These questions are designed to progressively challenge students from recalling basic facts to engaging in complex problem-solving relevant to their cultural and regional context.</t>
        </is>
      </c>
    </row>
    <row r="49" ht="409.6" customHeight="1" s="2">
      <c r="A49" s="5" t="n">
        <v>286</v>
      </c>
      <c r="C49" s="5" t="inlineStr">
        <is>
          <t>deepseek-r1:14b</t>
        </is>
      </c>
      <c r="D49" s="4" t="inlineStr">
        <is>
          <t>&lt;think&gt;
Okay, so I need to create six questions based on Revised Bloom’s Taxonomy for a graduate-level course on Foundations of Computer Vision and Convolutional Neural Networks. The goal is to evaluate students' cognitive skills from basic knowledge up to critical thinking and problem-solving. Each question should correspond to one level in the taxonomy, and they should be relevant to Indian students.
First, let me recall the six levels of Revised Bloom's Taxonomy:
1. **Remember**: Retrieve relevant information from long-term memory.
2. **Understand**: Construct meaning from instructional messages, including oral, written, and graphic communication.
3. **Apply**: Carry out or use a procedure in a given situation; solve problems by applying appropriate procedures or algorithms.
4. **Analyze**: Break material into its constituent parts and determine how the parts relate to one another and to an overall structure or purpose.
5. **Evaluate**: Present and defend an argument or critique based on reasoning and evidence.
6. **Create**: Put elements together to form a coherent whole; reorganize elements into a new pattern or product.
Now, I'll think of questions for each level.
1. **Remember**: This is the most basic level, so it should be straightforward. Maybe asking for key concepts or definitions. For example, "What are the main components of Convolutional Neural Networks (CNNs)?" Since Indian students might relate to real-world applications, perhaps linking it to something like facial recognition, which is prevalent in India.
2. **Understand**: This level involves explaining and constructing meaning. Maybe asking them to explain a concept or process. For example, "Can you explain how edge detection works in Computer Vision?"
3. **Apply**: Here, students should demonstrate the ability to use knowledge in practical situations. Perhaps asking them to apply algorithms to real scenarios, like traffic detection systems, which are relevant in Indian cities.
4. **Analyze**: This involves breaking down complex information. Maybe asking them to analyze a component of CNNs or identify pros and cons of a method used in Computer Vision.
5. **Evaluate**: Students need to critique or justify a statement. Perhaps evaluating the effectiveness of a certain model or technology, considering factors like data availability and computational resources which are pertinent in India's context.
6. **Create**: This is about designing something new. Maybe asking students to design their own CNN model for a specific problem, like recognizing a particular type of Indian traffic sign.
Now, let me structure these thoughts into actual questions, making sure each corresponds correctly to the Bloom level and relates to an Indian context where applicable.
&lt;/think&gt;
Certainly! Here are the six questions structured according to Revised Bloom’s Taxonomy, designed to be relevant for graduate students in India studying Foundations of Computer Vision and Convolutional Neural Networks:
1. **Remember**: What are the main components of Convolutional Neural Networks (CNNs)?  
   *(This question tests basic knowledge recall, essential for understanding foundational concepts.)*
2. **Understand**: Can you explain how edge detection works in Computer Vision?  
   *(This requires constructing meaning from technical processes, helping students grasp core principles.)*
3. **Apply**: How would you apply edge detection algorithms to improve traffic detection systems in Indian cities?  
   *(Students must use their knowledge practically, addressing a relevant local issue.)*
4. **Analyze**: Identify the pros and cons of using max-pooling layers in CNNs for image classification tasks.  
   *(This involves breaking down components and understanding their impact on performance.)*
5. **Evaluate**: Critically evaluate the effectiveness of facial recognition technology in Indian scenarios, considering data diversity and ethical implications.  
   *(Students must present reasoned arguments based on evidence and local contexts.)*
6. **Create**: Design a CNN model optimized for recognizing specific Indian traffic signs, detailing architecture and training considerations.  
   *(This challenges students to synthesize knowledge into an innovative solution tailored to India's needs.)*
These questions are crafted to progressively assess cognitive skills from basic comprehension to advanced problem-solving, relevant to the Indian educational context.</t>
        </is>
      </c>
    </row>
    <row r="50" ht="409.6" customHeight="1" s="2">
      <c r="A50" s="5" t="n">
        <v>287</v>
      </c>
      <c r="C50" s="5" t="inlineStr">
        <is>
          <t>gemma3:latest</t>
        </is>
      </c>
      <c r="D50" s="4" t="inlineStr">
        <is>
          <t>Okay, let’s craft some Bloom’s Taxonomy questions specifically tailored for a graduate-level engineering course on Foundations of Computer Vision and Convolutional Neural Networks, keeping in mind a student base in India. I'll aim for a balanced representation across the six levels of the revised taxonomy.
Here are six questions, with explanations of the Bloom’s level targeted:
**1. Remembering (Level 1 - Recall of facts and basic concepts)**
* **Question:** “What is a Convolutional Neural Network (CNN) and what are its core building blocks, such as convolutional layers and pooling layers?”
* **Rationale:** This question directly tests the student's ability to recall fundamental definitions and components. It’s a baseline check – ensuring they’ve absorbed the basic terminology.  It's relevant to students in India as it’s the starting point for understanding a complex topic.
**2. Understanding (Level 2 - Comprehension - Explaining ideas or concepts)**
* **Question:** “Explain, in your own words, how a convolutional layer transforms an input image into a feature map.  Focus on the role of filters and stride.”
* **Rationale:** This question asks students to demonstrate comprehension by articulating the process.  It’s not enough to just list components; they need to be able to explain *how* they work together.  This is crucial for a graduate engineering student who needs to grasp the mechanics.
**3. Applying (Level 3 - Using information in new situations)**
* **Question:** “Imagine you're tasked with building a system to automatically detect defects in solar panels – a common problem in Indian manufacturing.  Describe how you would use a CNN, starting from data acquisition to the final detection.”
* **Rationale:** This moves beyond just knowing the concepts. Students need to apply their knowledge to a practical scenario – a relevant one for the Indian context. It encourages them to sequence the steps involved in a typical application.
**4. Analyzing (Level 4 - Breaking down information into component parts, identifying relationships)**
* **Question:** “Compare and contrast the advantages and disadvantages of using Max Pooling versus Average Pooling in a CNN. Specifically, discuss the impact of each choice on the model's robustness and computational efficiency.”
* **Rationale:** This requires students to dissect the different approaches and analyze their trade-offs. It's a critical skill for designing effective models.
**5. Evaluating (Level 5 - Justifying a decision or course of action)**
* **Question:** “Consider a CNN trained on a dataset of Indian traffic signs.  You observe high false positive rates – the model incorrectly identifies non-traffic signs as traffic signs.  What factors might contribute to this issue, and what modifications to the CNN architecture or training process would you evaluate to mitigate this problem?”
* **Rationale:** This tests the student's ability to critically assess a situation and propose solutions. It pushes them to think about potential biases in the data or limitations of the model.
**6. Creating (Level 6 - Producing new work or new structures, formulating new ideas, or reorganizing information)**
* **Question:** “Design a novel CNN architecture specifically tailored for detecting anomalies in satellite imagery of agricultural fields in India – focusing on identifying crop stress due to water scarcity.  Detail the layers you would use, your rationale for their selection, and how you would address potential challenges like variations in lighting and terrain.”
* **Rationale:** This is the highest-level question, demanding students to synthesize their knowledge to design a complete solution.  It requires them to generate a new idea and justify their design choices.
---
Do you want me to:
*   Refine any of these questions further?
*   Generate questions focusing on a specific aspect of CNNs (e.g., training, optimization, or specific layers)?
*   Create questions geared towards a particular application domain (e.g., medical imaging, industrial defect detection)?</t>
        </is>
      </c>
    </row>
    <row r="51" ht="409.6" customHeight="1" s="2">
      <c r="A51" s="5" t="n">
        <v>288</v>
      </c>
      <c r="B51" s="5" t="inlineStr">
        <is>
          <t>You are an experienced data science instructor for a graduate-level course in an engineering program.
The following are examples of questions corresponding to different Bloom’s levels:
1. Example: What is Transfer Learning for Computer Vision?
2. Example: Can you explain the key ideas behind Transfer Learning for Computer Vision?
3. Example: How would you apply Transfer Learning for Computer Vision in a real-world scenario?
4. Example: Analyze the components and working of Transfer Learning for Computer Vision.
5. Example: Evaluate the strengths and limitations of Transfer Learning for Computer Vision.
6.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C51" s="5" t="inlineStr">
        <is>
          <t>granite3.2:2b</t>
        </is>
      </c>
      <c r="D51" s="4" t="inlineStr">
        <is>
          <t>1. **Remembering**: What is an essential concept or term you learned about when studying Transfer Learning for Computer Vision?
2. **Understanding**: Can you summarize in your own words how Transfer Learning bridges the gap between pre-trained models and specific computer vision tasks, using a relevant Indian context as an example?
3. **Application**: Describe how transfer learning could be applied in an Indian e-commerce platform to recognize products from different categories more accurately without needing extensive labeled data for each category, focusing on the key steps involved in this process.
4. **Analysis**: Break down and explain the components of a Transfer Learning model for Computer Vision, such as pre-trained networks (like VGG or ResNet) used for feature extraction, followed by fine-tuning layers – discuss how these components work together to enhance the performance on specific tasks in India's diverse agricultural monitoring applications.
5. **Evaluation**: Compare and contrast the advantages of Transfer Learning with traditional deep learning approaches from India's perspective. Discuss when using Transfer Learning would be more beneficial than training models from scratch, considering factors like data availability, computational resources, and potential improvements in accuracy for specific rural health monitoring tasks.
6. **Synthesis &amp; Application**: Propose an innovative solution where transfer learning can be leveraged to tackle an unresolved problem in India's smart city development or autonomous vehicle navigation systems. Detail the methodology you'd use, explain how pre-trained models could be adapted for this purpose, and discuss potential outcomes with respect to real-world impact on urban living conditions.</t>
        </is>
      </c>
    </row>
    <row r="52" ht="409.6" customHeight="1" s="2">
      <c r="A52" s="5" t="n">
        <v>289</v>
      </c>
      <c r="C52" s="5" t="inlineStr">
        <is>
          <t>phi4-mini:latest</t>
        </is>
      </c>
      <c r="D52" s="4" t="inlineStr">
        <is>
          <t>Sure! Here is an example set of five revised Bloom's levels tailored specifically around transfer learning concepts within computer vision:
1. **Remembering (Knowledge):** Can you define Transfer Learning as it pertains to Computer Vision? Provide a brief explanation suitable for someone with minimal background knowledge.
2. **Understanding:** Explain the fundamental principles behind how and why Transfer Learning is used in developing models using pre-trained networks on new tasks, particularly focusing its significance within computer vision applications relevant across various industries globally (including those prevalent or emerging sectors locally).
3. **Applying:** Imagine you are tasked to develop an object detection system for a local agricultural company aimed at identifying pests affecting crops through surveillance imagery captured by drones in rural India during different seasons of the year—how would Transfer Learning be instrumental, and what steps might involve its application?
4. **Analyzing:** Evaluate both potential benefits as well as possible challenges or drawbacks when applying transfer learning techniques to computer vision projects within an Indian context where data availability could significantly differ from that found globally.
5. **Creating (Designing):** Develop a detailed experimental design for employing Transfer Learning in creating facial recognition software aimed at enhancing security measures during public transport systems across major cities like Delhi and Mumbai, considering the socio-cultural diversity of India as well as potential ethical considerations involved with such technology's deployment.</t>
        </is>
      </c>
    </row>
    <row r="53" ht="409.6" customHeight="1" s="2">
      <c r="A53" s="5" t="n">
        <v>290</v>
      </c>
      <c r="C53" s="5" t="inlineStr">
        <is>
          <t>llama3.2:latest</t>
        </is>
      </c>
      <c r="D53" s="4" t="inlineStr">
        <is>
          <t>Here are six questions corresponding to different Bloom's levels for Transfer Learning for Computer Vision, with a focus on engineering applications relevant to Indian students:
**1. Knowledge (Remembering)**: What is the primary advantage of using pre-trained models as a starting point for a new computer vision project in India?
(This question evaluates recall of basic concepts and facts about transfer learning.)
**Answer**: The primary advantage is that it saves time and computational resources, allowing the model to be fine-tuned for specific Indian applications.
**2. Comprehension (Understanding)**: Explain how the concept of "domain adaptation" in transfer learning works for computer vision tasks such as object detection or segmentation in India's diverse environments?
(This question evaluates students' ability to understand the underlying concepts and mechanisms of transfer learning.)
**Answer**: Domain adaptation involves adjusting the pre-trained model to adapt to new datasets and environments, which are common in Indian settings. This is achieved through techniques like data augmentation and domain-invariant feature learning.
**3. Application (Applying)**: Design a computer vision system using transfer learning for object detection in Indian roads with varying lighting conditions. How would you use pre-trained models and fine-tuning to achieve accurate results?
(This question evaluates students' ability to apply theoretical concepts to real-world problems.)
**Answer**: The student would select a pre-trained model (e.g., YOLOv3) and fine-tune it on a dataset of Indian roads with varying lighting conditions. They would use data augmentation techniques, such as adjusting brightness and contrast, to prepare the data for training.
**4. Analysis (Analyzing)**: Analyze the strengths and limitations of using pre-trained models like VGG16 or ResNet50 for object detection in Indian environments. How do these models perform compared to other architectures?
(This question evaluates students' ability to analyze and evaluate different approaches.)
**Answer**: The student would compare the performance of pre-trained models like VGG16 and ResNet50 on various Indian datasets, considering factors such as accuracy, robustness to lighting conditions, and computational efficiency.
**5. Synthesis (Evaluating)**: Evaluate the effectiveness of transfer learning for computer vision tasks in India's diverse environments. What are some potential challenges and limitations that need to be addressed?
(This question evaluates students' ability to think critically and evaluate complex systems.)
**Answer**: The student would discuss the benefits of transfer learning, such as reduced training time and improved robustness, but also highlight challenges like dataset availability, data quality issues, and the need for domain-specific fine-tuning.
**6. Creation (Designing)**: Design a computer vision system using transfer learning for Indian agriculture applications, such as crop disease detection or yield estimation. How would you integrate machine learning models with IoT sensors to create an end-to-end solution?
(This question evaluates students' ability to design and propose novel solutions.)
**Answer**: The student would design a system that uses pre-trained models (e.g., ImageNet) for image classification, combined with fine-tuned models for specific Indian agricultural applications. They would also integrate machine learning models with IoT sensors, such as those used in precision agriculture, to create an end-to-end solution for crop monitoring and decision-making.
These questions are designed to assess a range of cognitive skills, from basic knowledge to critical thinking and problem-solving, relevant to engineering students in India.</t>
        </is>
      </c>
    </row>
    <row r="54" ht="409.6" customHeight="1" s="2">
      <c r="A54" s="5" t="n">
        <v>291</v>
      </c>
      <c r="C54" s="5" t="inlineStr">
        <is>
          <t>mistral-small:22b</t>
        </is>
      </c>
      <c r="D54" s="4" t="inlineStr">
        <is>
          <t>Certainly! Here are the revised Bloom’s taxonomy questions tailored for your graduate-level data science course, with a focus on Transfer Learning for Computer Vision and relevance to Indian context:
1. **Remembering:**
   - Example: Can you briefly explain what Transfer Learning is in the context of Computer Vision?
2. **Understanding:**
   - Example: How does Transfer Learning work in Computer Vision models, and why is it important for tasks such as recognizing Indian road signs?
3. **Applying:**
   - Example: If you were tasked with creating a model to identify different types of Indian crops from satellite images using Transfer Learning, what steps would you take?
4. **Analyzing:**
   - Example: Analyze the components of a pre-trained model like VGG16 and explain how transfer learning can be applied effectively for classifying traditional Indian textiles in images.
5. **Evaluating:**
   - Example: Critically evaluate the strengths and limitations of using Transfer Learning for computer vision tasks related to the recognition of Indian monuments. Provide examples where it might succeed or fail.
6. **Creating:**
   - Example: Design a project that uses Transfer Learning for Computer Vision to improve the accuracy of recognizing Indian handwritten scripts such as Devanagari, Tamil, or Telugu. Outline the data collection, preprocessing steps, model selection, and evaluation metrics you would use.</t>
        </is>
      </c>
    </row>
    <row r="55" ht="409.6" customHeight="1" s="2">
      <c r="A55" s="5" t="n">
        <v>292</v>
      </c>
      <c r="C55" s="5" t="inlineStr">
        <is>
          <t>phi4:latest</t>
        </is>
      </c>
      <c r="D55" s="4" t="inlineStr">
        <is>
          <t>Certainly! Here are the questions corresponding to each level in Bloom's revised taxonomy for "Transfer Learning for Computer Vision," tailored to be relevant to students in India:
1. **Remembering**: Define Transfer Learning and describe its significance in the context of computer vision.
   - *Example Question*: What is Transfer Learning, and why has it become an important technique in computer vision applications?
2. **Understanding**: Explain how Transfer Learning can optimize resource usage for training deep learning models in scenarios where data availability is limited.
   - *Example Question*: How does Transfer Learning help in optimizing computational resources when dealing with small datasets, particularly in the context of developing AI solutions in rural India?
3. **Applying**: Imagine you are tasked with improving agricultural yield predictions using satellite images. Describe how you would utilize Transfer Learning to build a model for this purpose.
   - *Example Question*: Given access to limited labeled data on crop health from satellite imagery, explain how you would apply Transfer Learning to develop an accurate predictive model for farmers in India.
4. **Analyzing**: Compare and contrast different pre-trained models (such as VGG16, ResNet, and Inception) that can be used for Transfer Learning in computer vision tasks relevant to Indian applications, like traffic monitoring or healthcare imaging.
   - *Example Question*: Analyze the suitability of VGG16, ResNet, and Inception architectures for Transfer Learning when applied to urban traffic surveillance systems in Indian cities. What are the trade-offs?
5. **Evaluating**: Critically assess the advantages and potential pitfalls of using Transfer Learning in developing automated healthcare diagnostic tools in India.
   - *Example Question*: Evaluate the pros and cons of employing Transfer Learning for creating an AI-based diagnostic tool aimed at identifying diseases from medical images in under-resourced Indian hospitals.
6. **Creating**: Propose a comprehensive plan to develop a smart surveillance system using Transfer Learning, addressing specific challenges such as diverse environmental conditions across different regions of India.
   - *Example Question*: Design a project outline for implementing a smart surveillance system leveraging Transfer Learning that can adapt to varying lighting and weather conditions found in diverse Indian environments. Include considerations for data acquisition, model selection, and deployment strategy.
These questions are designed to engage students at various cognitive levels while considering the specific technological and socio-economic context of India.</t>
        </is>
      </c>
    </row>
    <row r="56" ht="409.6" customHeight="1" s="2">
      <c r="A56" s="5" t="n">
        <v>293</v>
      </c>
      <c r="C56" s="5" t="inlineStr">
        <is>
          <t>deepseek-r1:14b</t>
        </is>
      </c>
      <c r="D56" s="4" t="inlineStr">
        <is>
          <t>&lt;think&gt;
Okay, so I have this task where I need to create six questions based on the revised Bloom's taxonomy for Transfer Learning in Computer Vision, tailored for Indian graduate-level engineering students. Let me think through how to approach each level properly.
Starting with Remembering: The first question should be straightforward, asking about a definition or basic concept. Since it's for Indian students, maybe use terms they are familiar with. So, something like "What is Transfer Learning in the context of Computer Vision?" seems appropriate.
Next, Understanding: This level requires explaining concepts. Maybe ask them to break down key ideas behind Transfer Learning for Computer Vision. That way, they have to elaborate on components and how it works.
Applying comes next. Here, students should apply their knowledge to real-world scenarios. I can think of an Indian context where Transfer Learning is used, like in agriculture or healthcare. Maybe something about using it to classify crop diseases from images—relevant and practical for them.
Analyzing: This level involves breaking things down into parts. A good question might ask them to analyze components and working principles of Transfer Learning in Computer Vision, encouraging critical thinking about how each part contributes.
Evaluating: Now they need to assess strengths and limitations. Perhaps asking them to evaluate where Transfer Learning excels and where it falls short in Indian applications would make the question relevant. They can consider factors like data availability or computational resources.
Finally, Creating: This is about designing something new. The question should ask them to design an experiment or application using Transfer Learning for Computer Vision in an Indian context, which challenges their innovative thinking while staying practical.
I think each level addresses a different cognitive skill, from basic knowledge up to creation. Making sure the examples are relatable to Indian students by mentioning contexts like agriculture, healthcare, or local industries makes the questions more meaningful and applicable to their studies or future careers.
&lt;/think&gt;
Certainly! Below are six questions corresponding to each level in the revised Bloom’s taxonomy for Transfer Learning for Computer Vision, tailored to be relevant for students in India:
---
1. **Remembering**  
   What is Transfer Learning in the context of Computer Vision?
2. **Understanding**  
   Can you explain the key ideas behind Transfer Learning for Computer Vision?
3. **Applying**  
   How would you apply Transfer Learning for Computer Vision to classify images of crop diseases in Indian agriculture?
4. **Analyzing**  
   Analyze the components and working principles of Transfer Learning for Computer Vision, using a case study from an Indian context (e.g., facial recognition in surveillance).
5. **Evaluating**  
   Evaluate the strengths and limitations of Transfer Learning for Computer Vision in addressing challenges such as data scarcity or domain shifts in Indian healthcare.
6. **Creating**  
   Design an experiment or application using Transfer Learning for Computer Vision to solve a real-world problem relevant to India, such as improving traffic management systems.
---
These questions are designed to progressively challenge students' cognitive skills while keeping the context relevant to their experiences and interests in India.</t>
        </is>
      </c>
    </row>
    <row r="57" ht="409.6" customHeight="1" s="2">
      <c r="A57" s="5" t="n">
        <v>294</v>
      </c>
      <c r="C57" s="5" t="inlineStr">
        <is>
          <t>gemma3:latest</t>
        </is>
      </c>
      <c r="D57" s="4" t="inlineStr">
        <is>
          <t>Okay, excellent. Let's craft some Bloom’s Taxonomy-aligned questions specifically tailored for a graduate-level engineering course on Transfer Learning for Computer Vision, with a focus on a student base in India.  I'll aim for a range of difficulty levels, keeping in mind the context and potential practical applications relevant to students in India.
Here are six questions, one for each level of Bloom’s Taxonomy:
**1. Remembering (Knowledge)**
* **Question:**  What is a Convolutional Neural Network (CNN) and what are its primary building blocks (e.g., convolutional layers, pooling layers)?  (This probes basic familiarity with the foundational technology.)
**2. Understanding (Comprehension)**
* **Question:**  Explain, in simple terms, how a pre-trained CNN like VGG16 or ResNet is initially trained on a massive dataset like ImageNet.  Why is this initial training step crucial? (Focuses on grasping the core concept of pre-training.)
**3. Applying (Application)**
* **Question:**  Imagine you are tasked with building a system to classify different types of agricultural produce (e.g., mangoes, bananas, grapes) using images taken with smartphones in rural India. How would you utilize Transfer Learning to reduce the data requirements and training time for your system? (This asks students to apply the concept to a familiar, relevant scenario.)
**4. Analyzing (Analysis)**
* **Question:**  Let's say you're applying Transfer Learning to classify satellite images of deforestation in India.  What are some potential challenges you might face due to variations in image quality, lighting conditions, and the types of vegetation prevalent in different regions of India?  How could you mitigate these challenges during the fine-tuning process? (Requires students to break down the problem and consider relevant factors.)
**5. Evaluating (Synthesis)**
* **Question:**  Compare and contrast the approaches of fine-tuning the entire pre-trained model versus only fine-tuning the last few layers for a specific task like identifying different types of Indian birds using images collected from citizen science initiatives.  What are the trade-offs in terms of accuracy, computational cost, and data requirements?  Justify your answer. (Demands a reasoned judgment based on multiple factors.)
**6. Creating (Evaluation)**
* **Question:** Design a complete Transfer Learning pipeline for detecting crop diseases in rice paddies across different states of India.  Your design should include: 1)  Selection of a suitable pre-trained model. 2)  A strategy for adapting the model to the specific Indian context (including potential data augmentation techniques). 3)  A method for evaluating the performance of your system, considering the potential challenges related to data scarcity and regional variations.  Provide a brief justification for each component of your design. (This is the highest level, requiring students to propose a complete solution and defend their choices.)
---
**Notes &amp; Considerations for Implementation:**
*   **Indian Context:** I’ve tried to ground the questions in scenarios relevant to Indian engineering students – agriculture, citizen science initiatives, and regional variations.
*   **Difficulty Adjustment:**  These questions can be adjusted in difficulty by modifying the complexity of the scenarios or the level of detail expected in the responses.
*   **Discussion Prompts:** These questions are designed to spark class discussions and allow for deeper exploration of the concepts.
Do you want me to refine these questions further, perhaps by focusing on a specific subtopic within Transfer Learning (e.g., domain adaptation, adversarial training) or by tailoring them to a particular engineering domain (e.g., robotics, autonomous vehicles)?</t>
        </is>
      </c>
    </row>
    <row r="58" ht="409.6" customHeight="1" s="2">
      <c r="A58" s="5" t="n">
        <v>295</v>
      </c>
      <c r="B58" s="5" t="inlineStr">
        <is>
          <t>You are an experienced data science instructor for a graduate-level course in an engineering program.
The following are examples of questions corresponding to different Bloom’s levels:
1. Example: What is Image Segmentation and Object Detection?
2. Example: Can you explain the key ideas behind Image Segmentation and Object Detection?
3. Example: How would you apply Image Segmentation and Object Detection in a real-world scenario?
4. Example: Analyze the components and working of Image Segmentation and Object Detection.
5. Example: Evaluate the strengths and limitations of Image Segmentation and Object Detection.
6.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C58" s="5" t="inlineStr">
        <is>
          <t>granite3.2:2b</t>
        </is>
      </c>
      <c r="D58" s="4" t="inlineStr">
        <is>
          <t>1. **Remembering**: Identify key terms associated with Image Segmentation and Object Detection, specifically those relevant to an Indian engineering context (e.g., use of indigenous datasets for training, application in autonomous vehicles).
2. **Understanding**: Describe how these techniques differ from traditional image processing methods, focusing on their ability to handle complex, real-world scenes like traffic or agricultural landscapes prevalent in India.
3. **Applying**: How could these technologies be applied to enhance precision farming practices in India? Explain the steps involved and potential challenges specific to Indian agriculture conditions.
4. **Analyzing**: Compare Image Segmentation and Object Detection algorithms (e.g., Mask R-CNN, YOLO) based on their computational complexity for real-time processing required in Indian industries such as manufacturing or logistics.
5. **Evaluating**: Assess the impact of deep learning models for these tasks when contrasted with traditional computer vision techniques in terms of accuracy and efficiency for applications like Indian railway monitoring systems (e.g., train detection, predictive maintenance).
6. **Creating/Designing**: Propose an innovative use case for Image Segmentation and Object Detection in the field of renewable energy in India. Describe how these techniques would contribute to monitoring solar panel health or locating locations with optimal wind potential, detailing the data collection process and model architecture you’d employ.
7. **Synthesizing**: Draw connections between advancements in Image Segmentation and Object Detection from international research and their potential implications for Indian sectors such as disaster management (e.g., using drones for damage assessment post-earthquake or floods). Explain how these technologies can complement human expertise to enhance situational awareness during crisis situations.</t>
        </is>
      </c>
    </row>
    <row r="59" ht="409.6" customHeight="1" s="2">
      <c r="A59" s="5" t="n">
        <v>296</v>
      </c>
      <c r="C59" s="5" t="inlineStr">
        <is>
          <t>phi4-mini:latest</t>
        </is>
      </c>
      <c r="D59" s="4" t="inlineStr">
        <is>
          <t>1. **Knowledge:**
   - What is image segmentation? Provide examples where it can be applied within Indian industries such as agriculture or urban planning.
2. **Comprehension:** 
   - Can you explain how object detection differs from generic computer vision tasks like edge detection?
3. **Application**:
   - How would an auto-rickshaw service in India use image segmentation and object detection to improve its navigation systems for better route optimization?
4. **Analysis:**
   - Analyze the advantages of using deep learning models over traditional algorithms such as HOG (Histogram of Oriented Gradients) or SIFT (Scale-Invariant Feature Transform) when it comes to implementing Image Segmentation in urban surveillance applications.
5. **Evaluation:** 
   - Evaluate how effective image segmentation techniques are for real-time traffic monitoring and what could be potential limitations you might encounter while deploying such systems across a metropolitan city like Mumbai?
6. **Creation:**
   - Design an experiment that utilizes both object detection algorithms (like YOLO or Faster R-CNN) to create automated surveillance footage analysis system aimed at reducing crime rates in urban Indian settings, detailing the steps and expected outcomes of your design.
Each question is tailored for students with a foundational understanding but encourages them progressively towards higher cognitive skills as per Bloom's revised taxonomy.</t>
        </is>
      </c>
    </row>
    <row r="60" ht="409.6" customHeight="1" s="2">
      <c r="A60" s="5" t="n">
        <v>297</v>
      </c>
      <c r="C60" s="5" t="inlineStr">
        <is>
          <t>llama3.2:latest</t>
        </is>
      </c>
      <c r="D60" s="4" t="inlineStr">
        <is>
          <t>Here are the revised questions corresponding to each level of Bloom's taxonomy for Image Segmentation and Object Detection:
**Knowledge (Remembering)**
Question 1: What is Image Segmentation, and how does it differ from Image Classification?
This question assesses the student's basic understanding of the concepts, which is a fundamental aspect of knowledge. It requires students to recall specific details about image segmentation and its distinction from image classification.
**Comprehension (Understanding)**
Question 2: Explain the role of Convolutional Neural Networks (CNNs) in Image Segmentation, using a specific example like semantic segmentation for self-driving cars.
This question evaluates the student's ability to understand complex concepts and apply them to real-world scenarios. It requires students to comprehend the underlying mechanisms of CNNs in image segmentation and provide a concrete example.
**Application (Applying)**
Question 3: Design an intelligent traffic management system using Image Segmentation and Object Detection, considering Indian road infrastructure constraints.
This question assesses the student's ability to apply theoretical concepts to real-world problems. It requires students to design a practical application of image segmentation and object detection in the context of Indian traffic management, taking into account local infrastructure challenges.
**Analysis (Analyzing)**
Question 4: Compare and contrast different deep learning architectures for Image Segmentation, such as U-Net and DeepLabv3+, considering their strengths and weaknesses in handling diverse scenes like Indian agricultural landscapes.
This question evaluates the student's ability to analyze complex information and compare different approaches. It requires students to critically evaluate various deep learning architectures and assess their suitability for specific applications in Indian contexts.
**Evaluation (Evaluating)**
Question 5: Critique the limitations of Image Segmentation algorithms, specifically in handling occlusions, partial occlusions, and varying illumination conditions in Indian environments like rural areas with diverse lighting conditions.
This question assesses the student's ability to evaluate complex concepts and identify their strengths and weaknesses. It requires students to critically analyze the limitations of image segmentation algorithms in specific contexts and provide insights for improvement.
**Synthesis (Creating)**
Question 6: Design a novel dataset and experiment to improve Image Segmentation performance on Indian datasets, specifically focusing on handling diverse agricultural scenes like rice paddies or sugarcane fields.
This question evaluates the student's ability to synthesize complex concepts into innovative solutions. It requires students to design a new dataset and experiment that addresses specific challenges in image segmentation for Indian applications, showcasing their creativity and problem-solving skills.</t>
        </is>
      </c>
    </row>
    <row r="61" ht="409.6" customHeight="1" s="2">
      <c r="A61" s="5" t="n">
        <v>298</v>
      </c>
      <c r="C61" s="5" t="inlineStr">
        <is>
          <t>mistral-small:22b</t>
        </is>
      </c>
      <c r="D61" s="4" t="inlineStr">
        <is>
          <t>Certainly! Here are the revised Bloom's taxonomy questions tailored for an Indian context:
1. **Remembering**
   - What are some common applications of Image Segmentation and Object Detection technologies in everyday life in India?
2. **Understanding**
   - Can you explain how Image Segmentation works with the example of traffic sign recognition on Indian highways?
3. **Applying**
   - How would you use Image Segmentation and Object Detection to improve security measures at a popular Indian festival or event?
4. **Analyzing**
   - Analyze how different image segmentation techniques (e.g., thresholding, clustering) can be applied to classify Indian agricultural crops.
5. **Evaluating**
   - Evaluate the effectiveness of Object Detection models in identifying and counting endangered species in Indian wildlife sanctuaries. Consider both accuracy and potential biases.
6. **Creating**
   - Design an application using Image Segmentation and Object Detection to monitor and enhance the efficiency of waste management systems in Indian cities.</t>
        </is>
      </c>
    </row>
    <row r="62" ht="409.6" customHeight="1" s="2">
      <c r="A62" s="5" t="n">
        <v>299</v>
      </c>
      <c r="C62" s="5" t="inlineStr">
        <is>
          <t>phi4:latest</t>
        </is>
      </c>
      <c r="D62" s="4" t="inlineStr">
        <is>
          <t>Certainly! Below are questions corresponding to each level of the revised Bloom's Taxonomy for the topic of Image Segmentation and Object Detection, tailored for graduate-level engineering students in India:
1. **Remembering:**
   - Define Image Segmentation and Object Detection.
2. **Understanding:**
   - Explain how Image Segmentation and Object Detection are used to interpret visual data from autonomous vehicles.
3. **Applying:**
   - Describe a scenario where you would use Image Segmentation and Object Detection in agriculture, such as for crop monitoring or disease detection.
4. **Analyzing:**
   - Analyze the differences between traditional image segmentation methods and deep learning-based approaches used in Object Detection.
5. **Evaluating:**
   - Critically assess the impact of using Image Segmentation and Object Detection technologies on privacy and security, particularly in urban surveillance systems within Indian cities.
6. **Creating:**
   - Design a project that utilizes Image Segmentation and Object Detection to improve waste management systems in smart cities across India.
These questions aim to engage students with varying cognitive skills, from basic recall of information to the creation of innovative solutions relevant to their context.</t>
        </is>
      </c>
    </row>
    <row r="63" ht="409.6" customHeight="1" s="2">
      <c r="A63" s="5" t="n">
        <v>300</v>
      </c>
      <c r="C63" s="5" t="inlineStr">
        <is>
          <t>deepseek-r1:14b</t>
        </is>
      </c>
      <c r="D63" s="4" t="inlineStr">
        <is>
          <t>&lt;think&gt;
Okay, I need to create six questions based on the revised Bloom's taxonomy for Image Segmentation and Object Detection. The goal is to assess students' understanding from basic knowledge to higher-order thinking skills. Let me break down each level and think about what kind of question fits there.
1. **Remembering (What):** This level is about recalling facts or basic concepts. So, a simple definition question would work here. I should ask for the definitions of Image Segmentation and Object Detection. Since students in India might be familiar with these terms from their coursework, this makes sense as an entry-level question.
2. **Understanding (Why):** Here, I need to ensure that students understand the concepts beyond just knowing what they are. Maybe asking them to explain key ideas or principles behind each method. This would require them to elaborate on how these techniques work, which shows a deeper understanding.
3. **Applying (How):** Application involves using knowledge in real-world contexts. I should think of scenarios where Image Segmentation and Object Detection can be applied. Maybe traffic monitoring or healthcare imaging are relevant in India, so asking students to explain applications would help assess their ability to apply the concepts practically.
4. **Analyzing (How):** This level requires breaking down information into parts and understanding how they relate. I need a question that makes students analyze components of these techniques. Perhaps asking them to detail each step or process involved in both methods would be suitable. It could involve discussing algorithms or processes used in each.
5. **Evaluating (Which):** Evaluation involves making judgments based on criteria. Here, I can ask students to compare the strengths and limitations of these two techniques. This requires them to assess which method is better suited for certain scenarios, considering factors like accuracy, computational needs, etc., which are relevant in India's context.
6. **Creating (What/How):** The highest level involves creating something new or original. I need a question that prompts students to design their own experiment or application using these techniques. Maybe asking them to outline an innovative project where they would apply Image Segmentation and Object Detection, considering local challenges in India, such as traffic management or medical imaging.
I should make sure each question is clear, relevant, and progressively more challenging. Also, the examples provided earlier can serve as a good reference to ensure that I'm aligning with the correct Bloom levels.
&lt;/think&gt;
Certainly! Here are the questions organized by revised Bloom's taxonomy levels for Image Segmentation and Object Detection:
1. **Remembering (What):** What is Image Segmentation and what is Object Detection?
2. **Understanding (Why):** Can you explain the key ideas behind Image Segmentation and Object Detection?
3. **Applying (How):** How would you apply Image Segmentation and Object Detection in real-world scenarios, such as traffic monitoring or medical imaging in India?
4. **Analyzing (How):** Analyze the components and working of Image Segmentation and Object Detection techniques.
5. **Evaluating (Which):** Evaluate the strengths and limitations of Image Segmentation and Object Detection methods, considering their applicability in Indian contexts.
6. **Creating (What/How):** Design an innovative experiment or application using Image Segmentation and Object Detection to address a specific challenge in India, such as traffic management or healthcare imaging.
These questions are structured to progressively assess students' cognitive skills from basic knowledge to advanced problem-solving.</t>
        </is>
      </c>
    </row>
    <row r="64" ht="409.6" customHeight="1" s="2">
      <c r="A64" s="5" t="n">
        <v>301</v>
      </c>
      <c r="C64" s="5" t="inlineStr">
        <is>
          <t>gemma3:latest</t>
        </is>
      </c>
      <c r="D64" s="4" t="inlineStr">
        <is>
          <t>Okay, excellent. I understand the role. I’ll craft six Bloom’s Taxonomy-aligned questions specifically designed for a graduate-level engineering course on Image Segmentation and Object Detection, with a focus on relevance to students in India. Here they are, categorized by Bloom's level:
**1. Remembering (Knowledge)**
* **Question:**  "What are the fundamental steps involved in Image Segmentation and Object Detection?" 
* **Rationale:** This question directly tests recall of basic definitions and processes – a foundational requirement before moving to more complex understanding.  It’s a simple "definition" type question.
* **Indian Context:**  This is relevant to understanding the basics of image processing used in various Indian industries like agriculture (crop monitoring), manufacturing (defect detection), and autonomous vehicles (traffic management).
**2. Understanding (Comprehension)**
* **Question:** “Can you explain the core difference between region-based and edge-based approaches to Image Segmentation?”
* **Rationale:** This requires students to grasp the *meaning* of different segmentation techniques, not just memorize them.
* **Indian Context:**  Think about analyzing satellite imagery of agricultural lands – understanding the difference between identifying distinct regions based on spectral characteristics (region-based) versus outlining boundaries based on pixel intensity changes (edge-based) is crucial.
**3. Applying (Application)**
* **Question:** “A farmer in a rural area of Maharashtra is using drone imagery to assess the health of his paddy crop. He needs to identify areas affected by fungal infection.  How could you utilize Image Segmentation to help him?”
* **Rationale:** This asks students to apply their knowledge to a specific, relatable scenario.
* **Indian Context:** This directly relates to the agricultural sector in India, where precision farming and crop health monitoring are increasingly important.
**4. Analyzing (Analysis)**
* **Question:** "Consider a scenario where you are using object detection to identify vehicles in traffic camera footage from a busy intersection in Chennai.  What factors (e.g., lighting conditions, object scale, occlusion) might significantly impact the accuracy of your system, and how would you mitigate these challenges?"
* **Rationale:** This requires breaking down the problem, identifying key components, and considering their potential impact.
* **Indian Context:**  Chennai’s traffic congestion and unique environmental conditions (dust, rain, bright sunlight) make this a particularly relevant and challenging scenario for Indian students.
**5. Evaluating (Synthesis)**
* **Question:** “Compare and contrast the strengths and weaknesses of using Convolutional Neural Networks (CNNs) versus traditional thresholding-based methods for detecting vehicles in low-light conditions in a city like Bangalore. Justify your answer with specific technical considerations.”
* **Rationale:** This requires students to integrate information from different areas (CNNs and traditional methods) and make a judgment based on their relative suitability.
* **Indian Context:**  Bangalore’s growing urban sprawl and variable lighting conditions make this a realistic and pertinent evaluation.
**6. Creating (Evaluation)**
* **Question:** “Design an experiment to evaluate the performance of a proposed Image Segmentation and Object Detection system for identifying and counting cows in a cattle farm in Rajasthan, considering factors like varying distances, animal poses, and potential background clutter. Include specific metrics you would track and a proposed data collection strategy.”
* **Rationale:** This is the highest-level Bloom's Taxonomy question, requiring students to design a complete solution – outlining the entire process.
* **Indian Context:**  Rajasthan’s vast cattle population and the need for livestock monitoring makes this a highly relevant and complex challenge.
---
Do you want me to:
*   Expand on any of these questions?
*   Create questions for different Bloom’s levels?
*   Focus on a specific application area (e.g., healthcare, manufacturing)?</t>
        </is>
      </c>
    </row>
    <row r="65" ht="409.6" customHeight="1" s="2">
      <c r="A65" s="5" t="n">
        <v>302</v>
      </c>
      <c r="B65" s="5" t="inlineStr">
        <is>
          <t>You are an experienced data science instructor for a graduate-level course in an engineering program.
The following are examples of questions corresponding to different Bloom’s levels:
1. Example: What is Data Pre-processing for Natural Language Processing Tasks?
2. Example: Can you explain the key ideas behind Data Pre-processing for Natural Language Processing Tasks?
3. Example: How would you apply Data Pre-processing for Natural Language Processing Tasks in a real-world scenario?
4. Example: Analyze the components and working of Data Pre-processing for Natural Language Processing Tasks.
5. Example: Evaluate the strengths and limitations of Data Pre-processing for Natural Language Processing Tasks.
6.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C65" s="5" t="inlineStr">
        <is>
          <t>granite3.2:2b</t>
        </is>
      </c>
      <c r="D65" s="4" t="inlineStr">
        <is>
          <t>1. **Remembering**: Identify the primary components of Data Pre-processing for Natural Language Processing (NLP) tasks in Indian context.
   - Which common steps typically involve data cleaning, tokenization, stemming/lemmatization, and stop word removal in NLP for Indian languages?
2. **Understanding**: Explain the role of part-of-speech tagging and named entity recognition in Data Pre-processing for NLP tasks in India.
   - How do these techniques contribute to understanding and analyzing text data from diverse Indian languages?
3. **Applying**: Describe how you would adapt a standard NLP pipeline for a specific application, such as sentiment analysis on Hindi or Tamil texts, emphasizing critical components of Data Pre-processing tailored for these languages.
   - What additional considerations might be needed when dealing with less-resourced Indian languages?
4. **Analyzing**: Compare and contrast traditional NLP techniques with those specifically designed to address the unique challenges in handling Indian scripts (e.g., Devanagari, Bengali, Tamil) within Data Pre-processing.
   - What makes these script-specific methods more effective for our linguistic context?
5. **Evaluating**: Assess the impact of applying different text normalization techniques (like character-level normalization and word segmentation) on a hypothetical NLP model for predicting sentiment in Malayalam text, focusing on metrics like accuracy and perplexity.
   - Which technique do you think will yield better results, and why?
6. **Creating**: Devise an experiment or application that integrates real-world data from Indian social media platforms with Data Pre-processing techniques for detecting trends in public opinion (positive, negative, neutral) on a specific regional language, explaining the rationale behind your design choices.
   - What steps would you take to ensure the robustness and scalability of this solution?</t>
        </is>
      </c>
    </row>
    <row r="66" ht="409.6" customHeight="1" s="2">
      <c r="A66" s="5" t="n">
        <v>303</v>
      </c>
      <c r="C66" s="5" t="inlineStr">
        <is>
          <t>phi4-mini:latest</t>
        </is>
      </c>
      <c r="D66" s="4" t="inlineStr">
        <is>
          <t>Sure! Here is one question corresponding to each level of revised Bloom's taxonomy related to Data Pre-processing for Natural Language Processing Tasks:
1. **Remembering:**
   - What does data pre-processing entail specifically when it comes to natural language processing tasks?
2. **Understanding (Knowledge):**
   - Can you explain the steps involved in cleaning text data during preprocessing? Why is each step important before applying any NLP models on this cleaned dataset, especially within an Indian context where there may be multiple languages and dialects at play?
3. **Applying:**
   - How would you approach pre-processing a large corpus of social media posts collected from different regions across India to ensure uniformity for further analysis? Can you outline the steps that will help in removing noise while preserving important linguistic features unique to Indian English or regional vernacular languages?
4. **Analyzing (Evaluation):**
   - What are some potential challenges and pitfalls one might face when applying standard text pre-processing techniques on a multilingual dataset like those collected from various states across India? How would you evaluate the effectiveness of your chosen preprocessing methods in addressing these specific issues?
5. **Creating:**
   - Design an innovative data-cleaning workflow tailored for processing Indian news articles that span multiple languages and dialects to improve their usability as training datasets for NLP models aimed at sentiment analysis or topic classification.
6. **Evaluating (Critical Thinking):**
   - Critically evaluate the impact of incorporating cultural nuances into pre-processing steps when dealing with text corpora from India’s diverse linguistic landscape on subsequent language model performance in tasks like named entity recognition and part-of-speech tagging.</t>
        </is>
      </c>
    </row>
    <row r="67" ht="409.6" customHeight="1" s="2">
      <c r="A67" s="5" t="n">
        <v>304</v>
      </c>
      <c r="C67" s="5" t="inlineStr">
        <is>
          <t>llama3.2:latest</t>
        </is>
      </c>
      <c r="D67" s="4" t="inlineStr">
        <is>
          <t>Here are the revised questions corresponding to each level of Bloom's taxonomy:
**Knowledge (Basic Level)**
What is Text Normalization used for in Natural Language Processing Tasks?
This question evaluates students' basic knowledge of data pre-processing techniques in NLP.
**Comprehension (Intermediate Level)**
Describe the difference between stemming and lemmatization in text normalization. How do these techniques affect the results of a sentiment analysis task on Hindi texts?
This question assesses students' understanding of specific concepts in text normalization and their ability to apply them in a practical context.
**Application (Practical Level)**
Imagine you are working on a project to develop an Indian language chatbot. Explain how you would apply data pre-processing techniques, such as tokenization and stopword removal, to prepare the training dataset for a sentiment analysis task using Hindi texts from various sources.
This question evaluates students' ability to apply theoretical concepts in a practical context, specifically in relation to Indian languages.
**Analysis (Higher Level)**
Analyze the impact of data quality issues on the performance of a machine learning model trained on Hindi text data. How can data pre-processing techniques mitigate these issues? Provide examples from Indian language datasets.
This question assesses students' ability to think critically about the strengths and limitations of different data pre-processing techniques and their effects on machine learning models.
**Synthesis (Advanced Level)**
Design a comprehensive data pre-processing pipeline for an Indian language NLP project, including steps such as text cleaning, normalization, stemming/lemmatization, and tokenization. Provide examples from Indian language datasets and discuss the trade-offs between different techniques.
This question evaluates students' ability to design and implement a coherent solution that integrates various data pre-processing techniques in a real-world context.
**Evaluation (Expert Level)**
Evaluate the effectiveness of a state-of-the-art data pre-processing technique for Hindi text data, such as deep learning-based methods like BERT. How can you adapt this technique to address specific challenges in Indian language NLP? Provide empirical results and discussion of limitations.
This question assesses students' ability to critically evaluate advanced techniques and their application in Indian languages, demonstrating expertise in the field.</t>
        </is>
      </c>
    </row>
    <row r="68" ht="409.6" customHeight="1" s="2">
      <c r="A68" s="5" t="n">
        <v>305</v>
      </c>
      <c r="C68" s="5" t="inlineStr">
        <is>
          <t>mistral-small:22b</t>
        </is>
      </c>
      <c r="D68" s="4" t="inlineStr">
        <is>
          <t>Sure! Here are the revised Bloom’s taxonomy questions tailored for Data Pre-processing for Natural Language Processing Tasks:
1. **Remembering**: List three common techniques used for text normalization in Natural Language Processing (NLP) tasks.
2. **Understanding**: Explain how tokenization is different from stemming and why both are important in NLP pre-processing. Provide an example to illustrate your explanation.
3. **Applying**: Describe the steps you would take to preprocess a dataset of Indian restaurant reviews for sentiment analysis using Python.
4. **Analyzing**: Break down the components involved in stopword removal and discuss why certain words are considered stopwords in the context of NLP tasks related to Indian languages like Hindi or Tamil.
5. **Evaluating**: Critically assess the impact of language-specific preprocessing techniques on the performance of an NLP model trained on a multilingual dataset, including at least one Indian language. Provide examples to support your evaluation.
6. **Creating**: Design a data preprocessing pipeline for an NLP task aimed at analyzing customer feedback from an e-commerce platform popular in India. Include steps such as data cleaning, normalization, and any other necessary transformations.</t>
        </is>
      </c>
    </row>
    <row r="69" ht="409.6" customHeight="1" s="2">
      <c r="A69" s="5" t="n">
        <v>306</v>
      </c>
      <c r="C69" s="5" t="inlineStr">
        <is>
          <t>phi4:latest</t>
        </is>
      </c>
      <c r="D69" s="4" t="inlineStr">
        <is>
          <t>Certainly! Here are the questions corresponding to each level of Bloom's revised taxonomy for Data Pre-processing for Natural Language Processing (NLP) Tasks, tailored to be relevant to engineering students in India:
1. **Remembering:**
   - What is tokenization in data pre-processing for NLP tasks?
2. **Understanding:**
   - Explain how text normalization and stemming contribute to effective data pre-processing for NLP.
3. **Applying:**
   - How would you apply stop-word removal and lemmatization in preparing social media text data from Indian languages like Hindi or Tamil for sentiment analysis?
4. **Analyzing:**
   - Analyze the steps involved in transforming raw text data into a structured format suitable for machine learning models, using an example of customer feedback data collected by an e-commerce company operating in India.
5. **Evaluating:**
   - Evaluate the advantages and potential drawbacks of using TF-IDF versus word embeddings in the context of pre-processing textual data for sentiment analysis in Indian regional languages.
6. **Creating:**
   - Design a comprehensive data pre-processing pipeline for NLP tasks that can handle multilingual text from various Indian dialects, ensuring it addresses challenges like code-switching and informal language usage.
These questions are intended to assess students' understanding of theoretical concepts and their ability to apply, analyze, evaluate, and create solutions related to data pre-processing in NLP, while considering the linguistic diversity and specific contexts prevalent in India.</t>
        </is>
      </c>
    </row>
    <row r="70" ht="409.6" customHeight="1" s="2">
      <c r="A70" s="5" t="n">
        <v>307</v>
      </c>
      <c r="C70" s="5" t="inlineStr">
        <is>
          <t>deepseek-r1:14b</t>
        </is>
      </c>
      <c r="D70" s="4" t="inlineStr">
        <is>
          <t>&lt;think&gt;
Okay, so I need to create six questions related to data pre-processing for NLP tasks, each corresponding to a different level in Bloom's taxonomy. The user provided examples, so I should refer to those to understand how each level is structured.
Starting with Remembering (Level 1), it's about basic knowledge recall. The example was "What is Data Pre-processing for Natural Language Processing Tasks?" So I need a question that asks for the definition or explanation of what data pre-processing in NLP entails. Maybe something like, "Define data pre-processing and explain its importance in NLP tasks."
Next, Understanding (Level 2). This level is about comprehending ideas and topics. The example was asking to explain key ideas. So perhaps a question that asks students to elaborate on the reasons why data pre-processing is essential. For instance, "Explain why data pre-processing is crucial for effective Natural Language Processing tasks."
Applying (Level 3) involves applying knowledge in practical situations. The example asked how to apply it in a real-world scenario. So I need a question where students describe or give examples of how they would preprocess data in a specific context, maybe using a local case. For example, "Describe how you would preprocess text data from social media posts to analyze public opinion about a recent political event in India."
Analyzing (Level 4) is about analyzing and breaking information into parts. The example had students analyze components. So I might ask them to break down the steps involved in preprocessing. Like, "Break down and discuss the key steps involved in data pre-processing for NLP tasks, providing examples for each step."
Evaluating (Level 5) requires making judgments based on criteria. The example asked to evaluate strengths and limitations. Maybe a question that asks students to assess different techniques or compare methods. For instance, "Compare and contrast stemming and lemmatization in the context of NLP preprocessing. Evaluate which method is more suitable for sentiment analysis tasks in Indian languages."
Creating (Level 6) involves generating new products. The example asked to design an experiment. So I need a question where students create their own application or workflow. Perhaps, "Design a comprehensive data pre-processing pipeline for a machine learning model that predicts movie reviews in Bollywood. Outline each step and justify your choices."
I should ensure these questions are relevant to Indian students by incorporating local contexts, like social media usage, political events, Bollywood movies, etc. Each question is tailored to match the Bloom level and provide an appropriate challenge for graduate-level engineering students.
&lt;/think&gt;
Here are six questions designed to assess understanding of data pre-processing in NLP tasks at various levels of Bloom's taxonomy, with a focus on relevance to Indian students:
1. **Remembering (Level 1)**  
   *Question*: Define data pre-processing and explain its importance in Natural Language Processing tasks.
2. **Understanding (Level 2)**  
   *Question*: Explain why data pre-processing is crucial for effective Natural Language Processing tasks.
3. **Applying (Level 3)**  
   *Question*: Describe how you would preprocess text data from social media posts to analyze public opinion about a recent political event in India.
4. **Analyzing (Level 4)**  
   *Question*: Break down and discuss the key steps involved in data pre-processing for NLP tasks, providing examples for each step.
5. **Evaluating (Level 5)**  
   *Question*: Compare and contrast stemming and lemmatization in the context of NLP preprocessing. Evaluate which method is more suitable for sentiment analysis tasks in Indian languages.
6. **Creating (Level 6)**  
   *Question*: Design a comprehensive data pre-processing pipeline for a machine learning model that predicts movie reviews in Bollywood. Outline each step and justify your choices.
These questions are structured to progressively challenge students' cognitive skills, from basic knowledge recall to advanced critical thinking and problem-solving.</t>
        </is>
      </c>
    </row>
    <row r="71" ht="409.6" customHeight="1" s="2">
      <c r="A71" s="5" t="n">
        <v>308</v>
      </c>
      <c r="C71" s="5" t="inlineStr">
        <is>
          <t>gemma3:latest</t>
        </is>
      </c>
      <c r="D71" s="4" t="inlineStr">
        <is>
          <t>Okay, fantastic! Let’s craft some Bloom’s Taxonomy-aligned questions specifically geared towards a graduate-level engineering program in India, focusing on Data Pre-processing for Natural Language Processing Tasks. I’ll aim for a good spread across the revised taxonomy, keeping in mind the context of students likely familiar with engineering principles and potentially dealing with data from Indian languages.
Here are six questions, one for each Bloom’s Level:
**1. Remembering (Knowledge)**
* **Question:**  What is tokenization and why is it a crucial step in data pre-processing for NLP tasks? (Relatable to: Students are likely familiar with breaking down complex systems – this question asks them to recall a fundamental concept.)
**2. Understanding (Comprehension)**
* **Question:**  Explain, in your own words, the difference between stemming and lemmatization.  How do these techniques affect the final representation of a word in a text? (Relatable to:  Students understand concepts like reducing redundancy – this connects to the idea of simplifying data.)
**3. Applying (Application)**
* **Question:**  Imagine you're building a sentiment analysis system for analyzing customer reviews of Tata Motors vehicles in Hindi.  Describe how you would apply stop-word removal and lowercasing as the first two steps in your pre-processing pipeline.  (Relatable to:  Students are familiar with automotive engineering and the importance of standardizing data for analysis – this connects to a practical application.)
**4. Analyzing (Analysis)**
* **Question:**  Consider a dataset of news articles about agricultural policy in India.  Discuss how the choice between different stemming algorithms (e.g., Porter, Snowball) might impact the accuracy of a topic modeling task.  What factors would you prioritize when making this decision? (Relatable to:  Students understand trade-offs and the impact of different design choices – this applies to the selection of appropriate algorithms.)
**5. Evaluating (Synthesis)**
* **Question:**  You've implemented a standard data pre-processing pipeline for analyzing social media conversations about monsoon patterns in India.  However, you observe that the resulting model is biased towards using terms related to specific regions (e.g., Kerala, Tamil Nadu).  How would you evaluate the effectiveness of your pre-processing steps and suggest modifications to mitigate this bias? (Relatable to:  Students understand the importance of identifying and correcting biases – connecting to engineering principles of robust design.)
**6. Creating (Evaluation)**
* **Question:**  Design a novel data pre-processing technique specifically tailored for handling the challenges presented by the agglutinative nature of many Indian languages (e.g., Marathi, Gujarati).  Your technique should address issues like morphological complexity and word variations.  Justify your design choices and explain how it would improve the performance of a downstream NLP task, such as named entity recognition. (Relatable to:  This requires students to think creatively and apply their knowledge to a novel problem – reflecting the innovative spirit of engineering.)
---
**Notes &amp; Considerations:**
*   **Indian Context:** I’ve tried to incorporate examples relevant to India (Tata Motors, monsoon patterns, Indian languages) to make the questions more engaging for students.
*   **Difficulty:**  These questions are designed for a graduate-level course. The complexity will naturally increase as students progress through the course.
*   **Open-Endedness:**  Many of these questions are open-ended, encouraging critical thinking and deeper engagement.
To help me refine these questions further, could you tell me:
*   What specific Indian languages are you most interested in focusing on?
*   What kind of NLP tasks are you planning to cover in the course (e.g., sentiment analysis, topic modeling, machine translation)?</t>
        </is>
      </c>
    </row>
    <row r="72" ht="409.6" customHeight="1" s="2">
      <c r="A72" s="5" t="n">
        <v>309</v>
      </c>
      <c r="B72" s="5" t="inlineStr">
        <is>
          <t>You are an experienced data science instructor for a graduate-level course in an engineering program.
The following are examples of questions corresponding to different Bloom’s levels:
1. Example: What is Bag of Words Approach and Word Embedding?
2. Example: Can you explain the key ideas behind Bag of Words Approach and Word Embedding?
3. Example: How would you apply Bag of Words Approach and Word Embedding in a real-world scenario?
4. Example: Analyze the components and working of Bag of Words Approach and Word Embedding.
5. Example: Evaluate the strengths and limitations of Bag of Words Approach and Word Embedding.
6.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C72" s="5" t="inlineStr">
        <is>
          <t>granite3.2:2b</t>
        </is>
      </c>
      <c r="D72" s="4" t="inlineStr">
        <is>
          <t>1. **Remembering**: What fundamental principles constitute the core concept of Bag of Words (BoW) approach in natural language processing?
2. **Understanding**: Can you briefly describe how BoW converts text into numerical vectors and what role does it play in simplifying large volumes of text data for computational handling?
3. **Applying Knowledge**: In a scenario where an Indian news media company needs to categorize articles based on their primary topics, how would you utilize the Bag of Words Approach? Explain this with a step-by-step practical application strategy.
4. **Analyzing**: Break down and detail the internal components of Word Embedding models like Word2Vec or GloVe, explaining how they mathematically translate text into numerical representations while preserving semantic relationships between words. 
5. **Evaluating**: Compare Bag of Words with Word Embeddings in terms of capturing word meanings, nuances, and contextual information from text data. Highlight the strengths and limitations of each method, focusing on their suitability for Indian language processing tasks.
6. **Creating**: Propose a comprehensive NLP project using both Bag of Words and Word Embedding techniques to analyze sentiment in Hindi social media posts. Detail your preprocessing steps, model selection, training methods, performance metrics, and potential challenges you foresee.</t>
        </is>
      </c>
    </row>
    <row r="73" ht="409.6" customHeight="1" s="2">
      <c r="A73" s="5" t="n">
        <v>310</v>
      </c>
      <c r="C73" s="5" t="inlineStr">
        <is>
          <t>phi4-mini:latest</t>
        </is>
      </c>
      <c r="D73" s="4" t="inlineStr">
        <is>
          <t>**1. Knowledge (Remembering)**
   - What is meant by 'Bag of Words Approach' when discussing text analysis?
2. Comprehension (Understanding)
   - Can you summarize how Word Embeddings differ from traditional Bag of Words models and why they might be used instead for certain tasks in natural language processing, particularly within the context of Indian languages like Hindi or Tamil?
3. Application
   - How would you apply both Bag of Words Approach and Word Embedding to develop a sentiment analysis tool that can evaluate customer reviews written in English on an e-commerce platform popular among Indians such as Flipkart or Snapdeal?
4. Analysis (Analyzing)
   - Break down the components involved when creating word embeddings for Indian languages using neural networks, considering unique linguistic features like rich morphology and regional variations.
5. Evaluation
   - Critically evaluate how Bag of Words Approach might be less effective compared to Word Embeddings in understanding contextual information within a dataset containing idiomatic expressions common among different regions or states (like Kerala Malayalam vs Tamil) for machine learning applications aimed at Indian markets?
6. Creation (Creating)
   - Design an experimental framework using both the Bag of Words and Word Embedding techniques that could be used by researchers to compare linguistic nuances in texts from North India versus South India, taking into account regional dialects and socio-cultural factors influencing language use.</t>
        </is>
      </c>
    </row>
    <row r="74" ht="409.6" customHeight="1" s="2">
      <c r="A74" s="5" t="n">
        <v>311</v>
      </c>
      <c r="C74" s="5" t="inlineStr">
        <is>
          <t>llama3.2:latest</t>
        </is>
      </c>
      <c r="D74" s="4" t="inlineStr">
        <is>
          <t>Here are the revised questions corresponding to each level of Bloom's taxonomy for Bag of Words Approach and Word Embedding:
**Knowledge (Basic)**
Question 1: What is Text Preprocessing, and how does it relate to the Bag of Words Approach?
This question evaluates students' basic knowledge of text preprocessing techniques and their relevance to the Bag of Words Approach.
**Comprehension**
Question 2: Compare and contrast the differences between Term Frequency-Inverse Document Frequency (TF-IDF) and Bag of Words (BoW) approaches for document representation. Provide a real-world scenario where each approach would be more suitable.
This question assesses students' ability to understand and compare two related concepts, as well as apply their knowledge to a practical situation in India.
**Application**
Question 3: Design an NLP-based sentiment analysis system using the Bag of Words Approach for social media posts about Indian politicians. Justify your choice of approach and explain how you would evaluate its performance.
This question evaluates students' ability to apply theoretical concepts to a real-world scenario, specifically in the context of India's social media landscape.
**Analysis**
Question 4: Analyze the pros and cons of using Word Embeddings (Word2Vec) as an alternative to Bag of Words Approach for text representation. How might Word Embeddings improve or worsen performance on certain NLP tasks?
This question assesses students' ability to critically evaluate the strengths and limitations of different approaches, specifically in the context of Word Embeddings.
**Synthesis**
Question 5: Design a hybrid approach that combines Bag of Words Approach with Word Embeddings for text classification in Indian languages (e.g., Hindi or Marathi). Explain how you would integrate these two approaches and justify your choice.
This question evaluates students' ability to think creatively and design innovative solutions by combining different concepts, specifically in the context of Indian languages.
**Evaluation**
Question 6: Evaluate the effectiveness of a proposed NLP system that uses Bag of Words Approach for text classification on Indian languages (e.g., Hindi news articles). Assess its strengths and limitations, and suggest potential improvements.
This question assesses students' ability to critically evaluate the performance of an NLP system, specifically in the context of Indian languages, and provide recommendations for improvement.</t>
        </is>
      </c>
    </row>
    <row r="75" ht="409.6" customHeight="1" s="2">
      <c r="A75" s="5" t="n">
        <v>312</v>
      </c>
      <c r="C75" s="5" t="inlineStr">
        <is>
          <t>mistral-small:22b</t>
        </is>
      </c>
      <c r="D75" s="4" t="inlineStr">
        <is>
          <t>Sure! Here are six questions corresponding to different levels in the revised Bloom’s taxonomy, focused on the Bag of Words Approach and Word Embedding:
1. **Remembering:** What are the main differences between the Bag of Words Approach and Word Embedding techniques in natural language processing? Provide examples to illustrate each approach.
   - *This question tests students' ability to recall basic information.*
2. **Understanding:** Can you explain how the Bag of Words Approach and Word Embedding techniques handle semantic meaning differently? Use an example from a common Indian language (e.g., Hindi or Tamil) to illustrate your point.
   - *This question requires students to demonstrate their understanding of the concepts.*
3. **Applying:** Describe how you would use the Bag of Words Approach and Word Embedding techniques to classify news articles in an Indian newspaper into different categories such as politics, sports, entertainment, etc. Outline the steps involved in your approach.
   - *This question tests students' ability to apply their knowledge to a real-world scenario.*
4. **Analyzing:** Compare and contrast the components of the Bag of Words Approach and Word Embedding techniques. Which components are similar, and which are different? How do these differences affect the performance of each technique in handling contextual information?
   - *This question requires students to analyze the structure and working of the two approaches.*
5. **Evaluating:** Evaluate the effectiveness of using Bag of Words Approach versus Word Embedding for sentiment analysis of tweets about Indian political campaigns. Discuss the strengths and limitations of each approach in this context.
   - *This question asks students to critically evaluate the techniques in a specific situation.*
6. **Creating:** Design an experiment or application using Bag of Words Approach and Word Embedding to analyze customer reviews for Indian e-commerce platforms. What are the goals of your experiment? How will you collect and preprocess the data? What metrics will you use to evaluate the performance of each approach?
   - *This question requires students to design a creative solution that involves both critical thinking and problem-solving skills.*</t>
        </is>
      </c>
    </row>
    <row r="76" ht="409.6" customHeight="1" s="2">
      <c r="A76" s="5" t="n">
        <v>313</v>
      </c>
      <c r="C76" s="5" t="inlineStr">
        <is>
          <t>phi4:latest</t>
        </is>
      </c>
      <c r="D76" s="4" t="inlineStr">
        <is>
          <t>Certainly! Below are questions corresponding to each level of Bloom's revised taxonomy related to Bag of Words Approach and Word Embedding, tailored for students in an Indian context:
1. **Remembering (Knowledge)**: 
   - Describe what is meant by the Bag of Words approach and Word Embedding techniques.
2. **Understanding**: 
   - Explain how the Bag of Words model represents text data and compare it with how Word Embedding captures word relationships.
3. **Applying**: 
   - How would you implement the Bag of Words approach and Word Embedding to analyze sentiment in customer reviews on Indian e-commerce platforms like Flipkart or Amazon India?
4. **Analyzing**: 
   - Break down the differences between Bag of Words and Word Embedding techniques by examining their respective algorithms, data requirements, and outputs.
5. **Evaluating**: 
   - Assess the advantages and drawbacks of using the Bag of Boxes approach versus Word Embedding for processing multilingual text data from Indian languages in digital libraries or archives.
6. **Creating (Synthesizing)**: 
   - Design a research study that utilizes both Bag of Words and Word Embedding to develop a hybrid model aimed at improving machine translation accuracy between English and regional Indian languages like Hindi or Tamil.
These questions are crafted to gauge students' understanding from basic knowledge recall to complex problem-solving and innovation within an Indian context.</t>
        </is>
      </c>
    </row>
    <row r="77" ht="409.6" customHeight="1" s="2">
      <c r="A77" s="5" t="n">
        <v>314</v>
      </c>
      <c r="C77" s="5" t="inlineStr">
        <is>
          <t>deepseek-r1:14b</t>
        </is>
      </c>
      <c r="D77" s="4" t="inlineStr">
        <is>
          <t>&lt;think&gt;
Alright, so I need to create six questions related to the Bag of Words Approach and Word Embedding for each level of the revised Bloom's Taxonomy. The target audience is graduate-level engineering students in India. Let me break this down step by step.
First, let me recall what the revised Bloom's Taxonomy levels are: Remembering, Understanding, Applying, Analyzing, Evaluating, and Creating. Each level corresponds to a different type of cognitive skill, starting from basic knowledge to complex problem-solving.
I need to ensure each question is tailored to these levels and that they resonate with Indian students' context. Maybe incorporating examples or scenarios relevant to India could make the questions more relatable.
Starting with Remembering: This is about recalling facts. The example given was "What is Bag of Words Approach and Word Embedding?" So a straightforward definition question would fit here.
Next, Understanding: This involves explaining concepts in one's own words or discussing key ideas. For example, asking them to explain the key differences between BoW and embeddings, which makes sense because it requires a bit more than just recalling facts.
Applying: Here, students need to use their knowledge in real-world scenarios. The example was about applying these techniques in a specific context, like e-commerce product recommendations. Maybe using an Indian e-commerce platform like Flipkart could make it more relatable.
Analyzing: This level requires breaking down information into parts and identifying motives or causes. Perhaps asking students to analyze the components of BoW versus embeddings and how they function differently would work well.
Evaluating: Now, this involves making judgments based on criteria. So comparing strengths and limitations is a good approach. Maybe also tying it to an Indian dataset to make it more relevant.
Creating: The highest level where students design their own experiments or applications. Encouraging them to propose a project using these techniques could be effective. Perhaps suggesting something related to the Indian IT industry or startups would add context.
I need to make sure each question is clear and appropriate for each Bloom's level, avoiding any overlap. Also, ensuring that the terminology used is accurate and up-to-date with current data science practices in India.
Let me think if there are other contexts within India where these NLP techniques might be applied. Maybe social media analytics in Hindi or customer feedback analysis for Indian businesses. But sticking to common examples like e-commerce or news sentiment could be better since those are widely understood.
Also, making sure that the questions don't assume prior knowledge beyond what's taught in a graduate-level course. The focus should be on their ability to apply and think critically rather than recall extensive information.
I might also consider whether the terms Bag of Words Approach and Word Embedding are commonly used in India or if there are local terminologies, but I think these are standard globally, so it shouldn't be an issue.
To sum up, each question should target a specific cognitive level, use relevant Indian contexts where applicable, and ensure clarity and appropriateness for graduate-level students.
&lt;/think&gt;
Here is a structured presentation of the questions based on the revised Bloom's Taxonomy, tailored for graduate-level engineering students in India:
1. **Remembering**: What are the Bag of Words Approach and Word Embedding? (Focus: Recall definitions)
2. **Understanding**: Explain the key differences between the Bag of Words Approach and Word Embeddings. (Focus: Elaborate concepts)
3. **Applying**: How would you apply the Bag of Words Approach and Word Embedding to enhance product recommendations on an Indian e-commerce platform like Flipkart? (Focus: Real-world application)
4. **Analyzing**: Break down the components of both the Bag of Words Approach and Word Embeddings, discussing how they function differently in NLP tasks. (Focus: Component analysis)
5. **Evaluating**: Compare the strengths and limitations of the Bag of Words Approach and Word Embeddings when analyzing customer feedback for an Indian business. (Focus: Critical evaluation)
6. **Creating**: Design a project proposal using either the Bag of Words Approach or Word Embedding to address a specific data challenge in the Indian IT industry, such as sentiment analysis on social media platforms. (Focus: Innovation and design)
These questions are crafted to align with each cognitive level, incorporating relevant Indian contexts to enhance relatability and engagement.</t>
        </is>
      </c>
    </row>
    <row r="78" ht="409.6" customHeight="1" s="2">
      <c r="A78" s="5" t="n">
        <v>315</v>
      </c>
      <c r="C78" s="5" t="inlineStr">
        <is>
          <t>gemma3:latest</t>
        </is>
      </c>
      <c r="D78" s="4" t="inlineStr">
        <is>
          <t>Okay, excellent. I understand the task. I'm going to craft six questions about Bag of Words (BoW) and Word Embeddings, designed for a graduate-level engineering student in India, targeting each level of the revised Bloom’s Taxonomy.  I’ll focus on making them relevant to potential applications in the Indian context.
Here are the six questions:
**1. Remembering (Level 1 - Recall of facts and basic concepts)**
* **Question:**  "Briefly define what the ‘Bag of Words’ approach is in text analysis. What is the fundamental principle behind it?"
* **Rationale:** This question tests basic recall. It’s a foundational question to ensure students have a baseline understanding of the core concept.  It’s framed simply to avoid complex terminology.
**2. Understanding (Level 2 - Explanation of concepts)**
* **Question:** "Explain, in your own words, how the Bag of Words approach transforms text data into a numerical representation. Why is this transformation necessary for many machine learning algorithms?"
* **Rationale:** This question requires students to articulate the process and explain *why* it’s done, demonstrating a deeper understanding than just reciting a definition. It’s relevant to the common challenges of working with unstructured text data in areas like analyzing customer reviews or news articles in Hindi or English.
**3. Applying (Level 3 - Using knowledge in a concrete situation)**
* **Question:** “A small Indian e-commerce company is trying to build a system to automatically categorize customer reviews of ‘Khadi’ products (traditional Indian textiles).  Describe how you would apply the Bag of Words approach to create features for a machine learning model to predict product sentiment (positive, negative, neutral)."
* **Rationale:** This question asks students to apply the concept to a specific, relatable scenario – Indian products and e-commerce. It forces them to think about feature engineering within that context.
**4. Analyzing (Level 4 – Breaking down complex information)**
* **Question:** “Compare and contrast the Bag of Words approach with Word Embeddings (like Word2Vec) in terms of how they represent the meaning of words. Specifically, address how they handle synonymy and polysemy – words with multiple meanings.”
* **Rationale:** This question moves beyond simply describing the approaches and asks students to critically analyze their differences, particularly concerning how they handle semantic nuances which are crucial in languages like Hindi and Tamil where word meanings can shift dramatically based on context.
**5. Evaluating (Level 5 – Justifying a decision or course of action)**
* **Question:** “Suppose you are building a system to analyze news articles about agricultural policies in India.  You’ve chosen to use Bag of Words. However, you’ve also heard about Word Embeddings.  Justify your choice of approach – Bag of Words or Word Embeddings – for this specific application, considering factors like accuracy, computational cost, and the importance of capturing contextual relationships in the language.”
* **Rationale:** This question requires students to weigh the pros and cons of different approaches, demonstrating an ability to make a reasoned judgment based on specific criteria. It’s particularly relevant to the engineering context, where resource constraints and performance are key considerations.
**6. Creating (Level 6 – Producing new work or devising new approaches)**
* **Question:** "Design an experiment to compare the performance of a sentiment analysis model trained using Bag of Words and Word Embeddings on a dataset of Twitter conversations about ‘Swachh Bharat’ (Clean India) campaign. Outline your data collection strategy, feature selection process, model architecture, and evaluation metrics.  Consider potential challenges related to the nuances of the Hindi language.”
* **Rationale:** This is the highest-level question, demanding a complete design – from data gathering to evaluation. It pushes students to integrate their knowledge across all the previous levels and to think critically about the challenges of applying these techniques in a real-world scenario with a specific, culturally relevant context.
---
Do you want me to elaborate on any of these questions, perhaps by suggesting specific evaluation metrics or data sources?  Or would you like me to create questions focusing on a particular aspect of BoW or Word Embeddings (e.g., stemming, stop word removal, or training Word2Vec)?</t>
        </is>
      </c>
    </row>
    <row r="79" ht="409.6" customHeight="1" s="2">
      <c r="A79" s="5" t="n">
        <v>316</v>
      </c>
      <c r="B79" s="5" t="inlineStr">
        <is>
          <t>You are an experienced data science instructor for a graduate-level course in an engineering program.
The following are examples of questions corresponding to different Bloom’s levels:
1. Example: What is Attention Mechanism in Transformers?
2. Example: Can you explain the key ideas behind Attention Mechanism in Transformers?
3. Example: How would you apply Attention Mechanism in Transformers in a real-world scenario?
4. Example: Analyze the components and working of Attention Mechanism in Transformers.
5. Example: Evaluate the strengths and limitations of Attention Mechanism in Transformers.
6.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C79" s="5" t="inlineStr">
        <is>
          <t>granite3.2:2b</t>
        </is>
      </c>
      <c r="D79" s="4" t="inlineStr">
        <is>
          <t>1. **Recall**: What is the fundamental concept behind Attention Mechanism in Transformers? Briefly describe its purpose in the context of machine learning applications, particularly relevant for engineering students in India.
2. **Understanding**: Explain how the Scaled Dot-Product Attention mechanism works in Transformers with a focus on key terms like 'query', 'key', and 'value'. How would you explain this concept to an engineer from India who has basic knowledge of machine learning but isn't well-versed in deep learning concepts?
3. **Application**: Describe a real-world problem faced by Indian engineering industries that could be addressed using the Attention Mechanism in Transformers, along with how this mechanism might enhance current text processing or natural language understanding techniques currently employed in these sectors.
4. **Analysis &amp; Differentiation**: Compare and contrast two alternative attention mechanisms (like Multi-Head Attention and Additive Attention) from a student's perspective in India who is learning about Transformers. Discuss their unique features, use cases, and potential advantages or disadvantages over Scaled Dot-Product Attention within the context of engineering applications in India.
5. **Evaluation &amp; Synthesis**: Considering the diverse text data from various sectors across India (e.g., automotive, aerospace, construction), how would you assess and evaluate the performance of an Attention Mechanism-based model? What key metrics or aspects would you monitor to ensure it's effectively handling multilingual inputs and context understanding in Indian engineering contexts?
6. **Design &amp; Implementation**: Propose a novel application or extension for Attention Mechanisms in Transformers tailored to address specific challenges faced by the Indian manufacturing sector, given their need for improved real-time translation and anomaly detection from complex technical documents. Outline a basic architecture of your proposed system, explaining how each component would contribute to the overall functionality and efficiency required for this use case.</t>
        </is>
      </c>
    </row>
    <row r="80" ht="409.6" customHeight="1" s="2">
      <c r="A80" s="5" t="n">
        <v>317</v>
      </c>
      <c r="C80" s="5" t="inlineStr">
        <is>
          <t>phi4-mini:latest</t>
        </is>
      </c>
      <c r="D80" s="4" t="inlineStr">
        <is>
          <t>**Remembering:**
- What is an 'Attention mechanism' as used within Transformer models?
**Understanding:**
- Can you explain how Attention Mechanism enhances the performance of Transformers compared with other architectures like RNNs or LSTMs, especially for tasks such as machine translation prevalent across Indian languages?
**Applying:**
- How would you modify a basic sequence-to-sequence model to incorporate an attention mechanism in order to improve its accuracy when translating between two Indian regional dialects that have distinct syntactic structures and vocabulary differences? 
**Analyzing:**
- Break down the working of Self-Attention Mechanism within Transformers. Discuss how it helps in focusing on different parts of input sequence for generating output sequences, particularly reflecting upon applications such as text summarization or sentiment analysis which can be significant to understanding public opinion trends across India.
**Evaluating:**
- Assess both strengths and limitations regarding the use of Attention Mechanisms when dealing with multilingual datasets common within Indian languages. Consider factors like computational complexity versus accuracy gains in your evaluation.
**Creating:**
- Design a conceptual framework for an application that uses Transformer models equipped with attention mechanisms to tackle agricultural challenges, such as crop disease detection or irrigation management systems tailored specifically towards India's diverse climatic zones and farming practices.
These questions span various cognitive levels of Bloom's Revised Taxonomy while being directly related to the context of Indian students studying data science in engineering.</t>
        </is>
      </c>
    </row>
    <row r="81" ht="409.6" customHeight="1" s="2">
      <c r="A81" s="5" t="n">
        <v>318</v>
      </c>
      <c r="C81" s="5" t="inlineStr">
        <is>
          <t>llama3.2:latest</t>
        </is>
      </c>
      <c r="D81" s="4" t="inlineStr">
        <is>
          <t>Here are six revised questions corresponding to different Bloom's levels to evaluate students' understanding of Attention Mechanism in Transformers:
**1. Knowledge Level:**
What is the primary function of the self-attention mechanism in Transformers?
(This question assesses recall and basic knowledge of Attention Mechanism in Transformers.)
**2. Comprehension Level:**
Explain how the attention weights are computed in the self-attention mechanism of a Transformer model, using an example from natural language processing (NLP) or computer vision task.
(This question evaluates students' ability to understand and apply concepts related to Attention Mechanism in Transformers.)
**3. Application Level:**
Imagine you want to build a chatbot using a Transformer-based architecture that requires attention mechanisms for sentiment analysis. How would you incorporate self-attention into your model, considering the limitations of available computing resources?
(This question assesses students' ability to apply theoretical concepts to real-world problems and think critically about design choices.)
**4. Analysis Level:**
Analyze the component-wise implementation of the self-attention mechanism in a Transformer model. What are the advantages and disadvantages of using different attention mechanisms (e.g., additive, multiplicative) for computing attention weights?
(This question evaluates students' ability to break down complex systems into their constituent parts, identify trade-offs, and think critically about design decisions.)
**5. Evaluation Level:**
Compare and contrast different variants of self-attention mechanisms used in Transformers (e.g., multi-head attention, layer normalization). What are the strengths and weaknesses of each variant, and when would you choose one over another for a specific task or dataset?
(This question assesses students' ability to evaluate and compare different approaches, think critically about design choices, and consider the limitations and trade-offs of each approach.)
**6. Synthesis Level:**
Design an experiment to investigate the impact of attention mechanisms on the performance of a Transformer-based model for image captioning tasks in low-resource languages (e.g., Hindi, Tamil). How would you collect data, preprocess it, implement your model, and evaluate its performance?
(This question evaluates students' ability to think creatively, design experiments, and apply theoretical concepts to real-world problems.)
These questions are designed to assess a range of cognitive skills, from basic knowledge to critical thinking and problem-solving, and can be adapted to fit the needs of an Indian engineering graduate program.</t>
        </is>
      </c>
    </row>
    <row r="82" ht="409.6" customHeight="1" s="2">
      <c r="A82" s="5" t="n">
        <v>319</v>
      </c>
      <c r="C82" s="5" t="inlineStr">
        <is>
          <t>mistral-small:22b</t>
        </is>
      </c>
      <c r="D82" s="4" t="inlineStr">
        <is>
          <t>Certainly! Here are revised Bloom’s taxonomy questions tailored for an Indian context focusing on the Attention Mechanism in Transformers:
1. **Remembering**: What is the Attention Mechanism in Transformers? Can you briefly describe its purpose?
2. **Understanding**: Explain how the Attention Mechanism works in a Transformer model, using an example from an Indian context, such as language translation between Hindi and English.
3. **Applying**: How would you use the Attention Mechanism to improve a chatbot designed for customer support in an Indian e-commerce platform?
4. **Analyzing**: Break down the components of the Attention Mechanism in Transformers and discuss how each part contributes to the overall functionality. Use examples from common Indian languages like Tamil or Bengali to illustrate your points.
5. **Evaluating**: Compare and contrast the strengths and limitations of the Attention Mechanism in Transformers, particularly when dealing with low-resource languages commonly spoken in India.
6. **Creating**: Design a hypothetical project where you utilize the Attention Mechanism to improve the accuracy of a speech-to-text system for regional Indian languages. Outline the steps you would take and the challenges you might face.</t>
        </is>
      </c>
    </row>
    <row r="83" ht="409.6" customHeight="1" s="2">
      <c r="A83" s="5" t="n">
        <v>320</v>
      </c>
      <c r="C83" s="5" t="inlineStr">
        <is>
          <t>phi4:latest</t>
        </is>
      </c>
      <c r="D83" s="4" t="inlineStr">
        <is>
          <t>Certainly! Here's a set of questions corresponding to each level in the revised Bloom’s taxonomy, tailored for students in India:
1. **Remembering (Recall Information):**  
   - Question: What is an Attention Mechanism in Transformers?  
     *Explanation:* This question assesses the student's ability to recall basic definitions and concepts.
2. **Understanding (Explain Ideas or Concepts):**  
   - Question: Explain how Attention Mechanisms enhance the performance of Transformer models compared to traditional RNNs, particularly in NLP tasks like machine translation for Indian languages?  
     *Explanation:* This question requires students to elucidate concepts by comparing them and relating to specific applications.
3. **Applying (Use Information in New Situations):**  
   - Question: How would you apply Attention Mechanism in Transformers to improve sentiment analysis of Hindi tweets during election time?  
     *Explanation:* Students are expected to transfer their understanding to a new, practical scenario relevant to current events in India.
4. **Analyzing (Draw Connections Among Ideas):**  
   - Question: Analyze the impact of multi-head attention within Transformers on capturing contextual nuances in multilingual Indian news articles.  
     *Explanation:* This question involves breaking down and examining components of the mechanism to understand its effect on a specific task.
5. **Evaluating (Justify a Decision or Course of Action):**  
   - Question: Evaluate the strengths and limitations of using Attention Mechanism in Transformers for developing chatbots that can handle multiple Indian dialects.  
     *Explanation:* Students must assess various aspects, weighing pros and cons based on evidence.
6. **Creating (Generate New Ideas or Products):**  
   - Question: Design a Transformer-based model utilizing Attention Mechanisms to predict air quality index variations across major cities in India using time-series data from IoT sensors.  
     *Explanation:* This question challenges students to innovate by designing an application that addresses an environmental issue relevant to their country.
These questions are designed to cover a spectrum of cognitive skills, ensuring comprehensive evaluation aligned with the revised Bloom’s taxonomy and contextualized for Indian students.</t>
        </is>
      </c>
    </row>
    <row r="84" ht="409.6" customHeight="1" s="2">
      <c r="A84" s="5" t="n">
        <v>321</v>
      </c>
      <c r="C84" s="5" t="inlineStr">
        <is>
          <t>deepseek-r1:14b</t>
        </is>
      </c>
      <c r="D84" s="4" t="inlineStr">
        <is>
          <t>&lt;think&gt;
Okay, so I'm trying to figure out how to create six different questions about the Attention Mechanism in Transformers, each corresponding to a level in the Revised Bloom’s Taxonomy. The goal is to evaluate students on various cognitive skills, from basic knowledge up to critical thinking and problem-solving.
First, let me recall what the Revised Bloom's Taxonomy entails. It has six levels: Remembering, Understanding, Applying, Analyzing, Evaluating, and Creating. Each level requires a different type of cognitive engagement.
Starting with Level 1: Remembering. This is about recalling facts or basic knowledge. So, a question here might ask for the definition or key components. For example, "What is the Attention Mechanism in Transformers?" That seems straightforward enough.
Level 2: Understanding. At this stage, students need to understand and explain concepts. The sample question was, "Can you explain the key ideas behind Attention Mechanism in Transformers?" So, I think a similar approach would work here. Maybe ask them to explain how it works or its main principles.
Moving on to Level 3: Applying. This involves using knowledge in practical situations. The example given was about applying the mechanism in a real-world scenario. Perhaps asking students to suggest where else this could be used, like in NLP tasks such as translation or summarization.
Level 4: Analyzing. Here, students need to break information into parts and determine how they relate. The sample question asked them to analyze components and their working. I might ask them to compare different attention mechanisms (like self-attention vs. external attention) or explain the flow of data through the mechanism.
Level 5: Evaluating. This requires making judgments about information, the value of ideas, etc. The example was evaluating strengths and limitations. So, a question could ask students to assess whether attention mechanisms always improve model performance or if there are cases where they might not be beneficial.
Level 6: Creating. This is the highest level, involving putting elements together to form a new coherent whole. The sample asked to design an experiment. I can think of asking students to come up with a novel application using attention mechanisms, or perhaps modify existing models to improve performance in a specific area.
I need to make sure each question is relatable for Indian students. Maybe include examples that are relevant to their context, like local languages, or applications in industries prevalent in India, such as e-commerce, healthcare, or IT services.
Let me think through each level again:
1. Remembering: Simple recall, so a straightforward definition question.
2. Understanding: Explain the key ideas, which is about comprehension.
3. Applying: Use it in real-world, like translation in Indian languages or customer service chatbots.
4. Analyzing: Break down components, compare with other mechanisms.
5. Evaluating: Discuss pros and cons, maybe in the context of resource constraints in India.
6. Creating: Design an experiment or new model application, perhaps using local datasets.
I should make sure that each question is clear and directly targets the specified cognitive level without being too vague or ambiguous.
&lt;/think&gt;
Here are six questions about the Attention Mechanism in Transformers, each corresponding to a level in the Revised Bloom’s Taxonomy. These questions are designed to assess students' understanding from basic knowledge to critical thinking, with examples relevant to Indian contexts:
1. **Remembering**: What is the primary purpose of the Attention Mechanism in Transformers?
2. **Understanding**: Explain the key components and how they interact in the Attention Mechanism.
3. **Applying**: How could you apply the Attention Mechanism to improve machine translation for Indian languages like Hindi or Bengali?
4. **Analyzing**: Compare the self-attention mechanism with external attention, discussing their respective advantages and disadvantages.
5. **Evaluating**: Assess whether the use of attention mechanisms always enhances model performance in resource-constrained environments in India.
6. **Creating**: Design a novel application using attention mechanisms to solve a specific problem in the Indian IT sector, such as customer service chatbots.
These questions encourage students to engage with the material at various cognitive levels, fostering both foundational knowledge and innovative thinking.</t>
        </is>
      </c>
    </row>
    <row r="85" ht="409.6" customHeight="1" s="2">
      <c r="A85" s="5" t="n">
        <v>322</v>
      </c>
      <c r="C85" s="5" t="inlineStr">
        <is>
          <t>gemma3:latest</t>
        </is>
      </c>
      <c r="D85" s="4" t="inlineStr">
        <is>
          <t>Okay, fantastic! Let’s craft some Bloom’s Taxonomy questions specifically designed for a graduate-level course on Attention Mechanisms in Transformers, geared towards engineering students in India.  I’ll aim for a range of difficulty levels, reflecting the revised Bloom’s Taxonomy.
Here are six questions, with explanations of the target Bloom’s level for each:
**1. Remembering (Level 1 - Recall of facts and basic concepts)**
* **Question:** What is the primary purpose of the Attention Mechanism in the Transformer architecture?
* **Rationale:** This question requires students to simply recall the fundamental definition of the Attention Mechanism – its core function of weighting different parts of the input sequence.  It’s a foundational question.
* **Relatability to Indian Context:** Relevant to students studying signal processing, where attention is used for filtering and isolating key signals amidst noise – a common engineering challenge.
**2. Understanding (Level 2 – Explain ideas or concepts)**
* **Question:** Can you explain the key idea behind the concept of "self-attention" within the Transformer architecture?  Focus on how it relates to capturing dependencies within a single sequence.
* **Rationale:**  This question moves beyond simple definition. Students need to articulate the core concept – that attention allows the model to relate different parts of the *same* input sequence to each other.
* **Relatability to Indian Context:**  Think of a student analyzing a complex dataset of sensor readings from a manufacturing plant. They need to understand how different readings (temperature, pressure, vibration) are related to each other to diagnose a problem – self-attention mirrors this process.
**3. Applying (Level 3 – Use information in a new situation)**
* **Question:** Imagine you are tasked with designing a system for speech recognition for a regional language like Tamil.  How could you adapt the self-attention mechanism to handle the unique characteristics of Tamil, such as its complex morphology and tonal variations?
* **Rationale:**  This requires students to apply their knowledge of attention to a specific, practical problem. It's not just about understanding the mechanism; it's about considering its implementation in a real-world scenario.
* **Relatability to Indian Context:**  Tamil speech recognition is a significant area of research and development in India.  Students can relate this to existing challenges in speech processing for Indian languages, prompting them to think about how attention could be modified to address issues like variations in pronunciation and accent.
**4. Analyzing (Level 4 – Break down information into component parts, recognize relationships)**
* **Question:** Analyze the components and working of the scaled dot-product attention mechanism within the Transformer. Specifically, describe the roles of Query, Key, and Value vectors and how their interaction produces the attention weights.
* **Rationale:** This question demands a deeper understanding of the *mechanics* of attention. Students need to dissect the components and explain their relationships.
* **Relatability to Indian Context:**  Relate this to signal processing – the Query could be a specific frequency band, the Key could be a characteristic of that band, and the Value could be the amplitude of the signal.
**5. Evaluating (Level 5 – Justify a decision or course of action)**
* **Question:** Evaluate the strengths and limitations of using Attention Mechanism in Transformers for time-series forecasting, particularly in scenarios with high-dimensional data and noisy measurements.  Consider factors like computational cost and potential for overfitting.
* **Rationale:** This pushes students to critically assess the suitability of the attention mechanism for a specific application, weighing its advantages and disadvantages.
* **Relatability to Indian Context:**  Students studying agricultural data – analyzing weather patterns, soil moisture, and crop yields – could apply this question to evaluate whether attention is a suitable approach for predicting crop production, considering the challenges of data collection and potential biases.
**6. Creating (Level 6 – Produce new work or express ideas)**
* **Question:** Design an experiment or application using Attention Mechanism in Transformers to improve the performance of a system for detecting anomalies in industrial machine sensor data. Outline your experimental setup, the key metrics you would use to evaluate the system, and how you would address potential issues like data imbalance.
* **Rationale:** This is the highest level – students are tasked with designing a complete project, demonstrating a comprehensive understanding of the attention mechanism and its application.
* **Relatability to Indian Context:**  Students could design a system for predictive maintenance in a manufacturing plant in India, analyzing sensor data to identify potential equipment failures *before* they occur – a highly relevant application given the challenges of industrial infrastructure in the country.
---
Do you want me to refine any of these questions, or perhaps generate questions focusing on a specific sub-topic within Attention Mechanisms in Transformers (e.g., multi-head attention, positional encoding)?  Would you like me to tailor the questions to a particular engineering discipline within your program (e.g., mechanical, electrical, or civil engineering)?</t>
        </is>
      </c>
    </row>
    <row r="86" ht="409.6" customHeight="1" s="2">
      <c r="A86" s="5" t="n">
        <v>323</v>
      </c>
      <c r="B86" s="5" t="inlineStr">
        <is>
          <t>You are an experienced data science instructor for a graduate-level course in an engineering program.
The following are examples of questions corresponding to different Bloom’s levels:
1. Example: What is Neural Machine Translation using Transformers?
2. Example: Can you explain the key ideas behind Neural Machine Translation using Transformers?
3. Example: How would you apply Neural Machine Translation using Transformers in a real-world scenario?
4. Example: Analyze the components and working of Neural Machine Translation using Transformers.
5. Example: Evaluate the strengths and limitations of Neural Machine Translation using Transformers.
6.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C86" s="5" t="inlineStr">
        <is>
          <t>granite3.2:2b</t>
        </is>
      </c>
      <c r="D86" s="4" t="inlineStr">
        <is>
          <t>1. **Remembering**: What are the primary components of the Neural Machine Translation (NMT) model using Transformers? Briefly list these components as you would on a flashcard, focusing on their roles within the NMT process.
2. **Understanding**: Describe how the attention mechanism in NMT models works according to the Transformer architecture. How does it contribute to improving translation accuracy compared to previous NMT methods?
3. **Application**: If you were tasked with implementing an NMT system for real-world, multilingual news content translation from English to Tamil and Kannada (two major Indian languages), which key aspects of the Transformer model would prioritize in your design? Justify your choices based on the linguistic characteristics of these languages.
4. **Analyzing**: Compare NMT using Transformers with another popular machine translation model like Sequence-to-Sequence models or Recurrent Neural Networks (RNN). Discuss key differences, advantages, and disadvantages in terms of efficiency, accuracy, and computational requirements for handling diverse Indian languages.
5. **Evaluating**: Imagine you are conducting a comparative study on the performance of NMT using Transformers versus other state-of-the-art models (like Google's TensorLayer or OpenAI’s Transformer XL) for Indian language translation, focusing on both English to Hindi and Marathi translations. What key metrics would you track to objectively evaluate their effectiveness? Explain why these metrics are crucial in the context of Indian languages.
6. **Creating**: Design a hypothetical NMT system for a rural community in India, where the primary language is Hindi but they need translation services with multiple other regional languages like Bengali and Telugu. Your design should include how to overcome challenges due to limited annotated training data, address variations in these scripts, and ensure accessibility on low-resource devices commonly found in such regions.</t>
        </is>
      </c>
    </row>
    <row r="87" ht="409.6" customHeight="1" s="2">
      <c r="A87" s="5" t="n">
        <v>324</v>
      </c>
      <c r="C87" s="5" t="inlineStr">
        <is>
          <t>phi4-mini:latest</t>
        </is>
      </c>
      <c r="D87" s="4" t="inlineStr">
        <is>
          <t>Sure! Here is an example set of seven different types of exam-style or homework-type question items corresponding to each level (from Knowledge - remembering through creation/reconstruction) within Bloom's revised taxonomy for a graduate-level course on Neural Machine Translation using Transformers:
**Knowledge/Remembering**
1. Define the term 'Neural Network' and describe its fundamental structure.
---
**Comprehension/Application of knowledge**
2. Explain how Transformer architecture differs from traditional RNNs in processing sequences like sentences or paragraphs.
---
**Analysis/Evaluation (lower level)**
3. Compare two different models used for Neural Machine Translation, such as the sequence-to-sequence model and transformer-based approaches.
---
**Analysis/Evaluation (higher level)**
4. Evaluate how Transformer architectures mitigate issues of vanishing gradients compared to recurrent neural networks in processing long sequences.
---
**Synthesis/Creation/Reconstruction**
5. Design a basic outline for an experiment that would test the efficiency gains provided by using Transformers over RNNs on translating Marathi text into English.
---
**Evaluation (higher level) - Critical Thinking/Self-Reflection**
6. Critically analyze how cultural nuances might affect Neural Machine Translation models, particularly focusing on context-based translation of idiomatic expressions in Hindi to another Indian language like Tamil.
---
**Synthesis/Creation/Reconstruction — Application and Extension**
7. Propose a novel application for using neural machine translations that incorporates Transformers technology beyond traditional text-to-text scenarios; consider applications within the healthcare sector or any other field relevant locally.
Each question is tailored not only towards testing knowledge but also encouraging students to apply, analyze, synthesize information critically in contexts relatable specifically to India and its unique linguistic landscape.</t>
        </is>
      </c>
    </row>
    <row r="88" ht="409.6" customHeight="1" s="2">
      <c r="A88" s="5" t="n">
        <v>325</v>
      </c>
      <c r="C88" s="5" t="inlineStr">
        <is>
          <t>llama3.2:latest</t>
        </is>
      </c>
      <c r="D88" s="4" t="inlineStr">
        <is>
          <t>Here are six questions corresponding to different Bloom's levels for the topic Neural Machine Translation using Transformers:
**1. Recall (Basic Knowledge)**
What is the primary application of Recurrent Neural Networks (RNNs) and Long Short-Term Memory (LSTM) networks in Neural Machine Translation (NMT)?
(This question evaluates students' recall of basic concepts related to NMT and its application.)
**2. Remember (Understanding Key Concepts)**
Explain the concept of self-attention mechanisms in Transformers, and how it enables parallel processing of input sequences during neural machine translation.
(This question assesses students' ability to remember key concepts and apply them to understand the Transformer architecture.)
**3. Apply (Real-world Scenario)**
A company in India wants to translate its customer support emails from Hindi to English using Neural Machine Translation. How would you design an NMT system for this task, considering factors such as vocabulary size, dataset availability, and computational resources?
(This question evaluates students' ability to apply theoretical knowledge to a real-world scenario.)
**4. Analyze (Component Analysis)**
Analyze the components of a Transformer-based neural machine translation model, including the encoder-decoder architecture, self-attention mechanisms, and layer normalization techniques. How do these components contribute to the overall performance of NMT?
(This question assesses students' ability to analyze and understand the internal workings of an NMT system.)
**5. Evaluate (Strengths and Limitations)**
Evaluate the strengths and limitations of using pre-trained multilingual models like BERT or RoBERTa for neural machine translation, particularly in the context of Indian languages. How do these models address the challenges associated with low-resource languages?
(This question evaluates students' ability to evaluate the effectiveness of NMT systems in addressing specific challenges.)
**6. Design (Experimentation)**
Design an experiment to compare the performance of different NMT architectures (e.g., Transformer, RNN-based, and hybrid approaches) on a multilingual dataset containing texts from Hindi, English, and other Indian languages. How would you evaluate the results, and what insights can be gained from this comparison?
(This question assesses students' ability to design experiments and critically think about NMT architectures.)</t>
        </is>
      </c>
    </row>
    <row r="89" ht="409.6" customHeight="1" s="2">
      <c r="A89" s="5" t="n">
        <v>326</v>
      </c>
      <c r="C89" s="5" t="inlineStr">
        <is>
          <t>mistral-small:22b</t>
        </is>
      </c>
      <c r="D89" s="4" t="inlineStr">
        <is>
          <t>Sure! Here are the revised Bloom’s taxonomy questions tailored for a graduate-level course in an Indian engineering program focusing on Neural Machine Translation (NMT) using Transformers:
1. **Remembering**:
   - What is the main advantage of using Transformers over Recurrent Neural Networks (RNNs) in the context of Neural Machine Translation?
2. **Understanding**:
   - Can you explain how the self-attention mechanism works in the context of Transformer models for NMT?
3. **Applying**:
   - How would you use a pre-trained Transformer model to translate Hindi sentences into English, and what are the key steps involved in this process?
4. **Analyzing**:
   - Analyze how the positional encoding helps in retaining the order of words in sequences when using Transformers for NMT.
5. **Evaluating**:
   - Evaluate whether the Transformer model is more suitable than traditional RNN models for translating classical Indian languages like Sanskrit, and why?
6. **Creating**:
   - Design a system that uses Neural Machine Translation with Transformers to translate regional Indian languages (e.g., Tamil, Telugu) into English, considering the challenges of low-resource languages. Describe the components and steps involved in implementing this system.</t>
        </is>
      </c>
    </row>
    <row r="90" ht="409.6" customHeight="1" s="2">
      <c r="A90" s="5" t="n">
        <v>327</v>
      </c>
      <c r="C90" s="5" t="inlineStr">
        <is>
          <t>phi4:latest</t>
        </is>
      </c>
      <c r="D90" s="4" t="inlineStr">
        <is>
          <t>Certainly! Here are questions designed according to each level of Bloom's revised taxonomy, tailored for graduate engineering students familiar with Neural Machine Translation (NMT) using Transformers:
1. **Remembering**: 
   - What are the main components of a Transformer architecture used in Neural Machine Translation?
2. **Understanding**:
   - Can you describe how self-attention mechanisms in Transformers enhance translation quality compared to traditional sequence-to-sequence models?
3. **Applying**:
   - How would you utilize a pre-trained Transformer model like BERT or GPT for translating regional Indian languages that have limited training data available? Outline the steps involved.
4. **Analyzing**:
   - Analyze the impact of positional encoding in Transformers on handling long-range dependencies in sentences from Indian languages, such as Hindi and Tamil.
5. **Evaluating**:
   - Evaluate the effectiveness of using Transformer models for real-time translation applications in multilingual Indian contexts like customer service or healthcare. What challenges might arise?
6. **Creating**:
   - Design a project to improve the performance of Transformers for low-resource Indian language pairs, such as Gujarati-English and Bengali-Hindi translations. Include considerations for data collection, model adaptation, and evaluation metrics.
These questions encourage students to engage with the topic at varying cognitive levels, ensuring comprehensive understanding and application of NMT using Transformers in contexts relevant to India.</t>
        </is>
      </c>
    </row>
    <row r="91" ht="409.6" customHeight="1" s="2">
      <c r="A91" s="5" t="n">
        <v>328</v>
      </c>
      <c r="C91" s="5" t="inlineStr">
        <is>
          <t>deepseek-r1:14b</t>
        </is>
      </c>
      <c r="D91" s="4" t="inlineStr">
        <is>
          <t>&lt;think&gt;
Okay, so I'm trying to come up with some questions related to Neural Machine Translation (NMT) using Transformers for my graduate-level data science course. The goal is to cover each level of Bloom's revised taxonomy, which goes from Remembering to Creating. Let me think through how to approach this.
Starting with the Remembering level: This should be a straightforward question that tests basic knowledge. Maybe something like asking about what NMT using Transformers is. I need to make sure it's clear and direct. Since the students are in India, maybe there's a local context they can relate to, but for this level, it's probably best to keep it general.
Next up is Understanding: Here, the question should require explaining or describing key concepts. Perhaps asking them to explain the key ideas behind NMT with Transformers. This would ensure they grasp the fundamental aspects rather than just knowing what it is.
For Applying: I need a question that asks students to use their knowledge in a real-world context. Maybe how they would apply NMT using Transformers in an Indian scenario, like translating between regional languages or something relevant to the industry here.
Analyzing comes next: This level requires breaking down information into parts. So, a question where students analyze the components and how they work together in NMT with Transformers makes sense. They need to identify each part and explain their roles.
Evaluating: Here, students should assess strengths and weaknesses. Maybe asking them to evaluate the pros and cons of using Transformers for NMT, perhaps comparing it to traditional methods used in India or within specific industries.
Finally, Creating: This is about designing something new. So, a question where they have to design an experiment or application using Transformers for NMT would fit well. It encourages innovation and practical application, which is great for higher-level thinking.
I need to make sure each question clearly targets the respective Bloom's level without overlapping too much. Also, keeping them relevant to India might involve mentioning specific languages or contexts common here, but it's not necessary for all levels—maybe more so in Applying and Creating where real-world application is key.
&lt;/think&gt;
Certainly! Here's a structured approach to creating questions based on each level of Bloom's revised taxonomy for Neural Machine Translation (NMT) using Transformers, tailored to be relevant for students in India:
1. **Remembering**: 
   - *Question*: What is Neural Machine Translation (NMT) using Transformers?
2. **Understanding**: 
   - *Question*: Can you explain the key ideas behind Neural Machine Translation using Transformers?
3. **Applying**: 
   - *Question*: How would you apply Neural Machine Translation using Transformers in a real-world scenario, such as translating between regional Indian languages like Hindi and Tamil or Bangla?
4. **Analyzing**: 
   - *Question*: Analyze the components and working of Neural Machine Translation using Transformers, explaining how each part contributes to the translation process.
5. **Evaluating**: 
   - *Question*: Evaluate the strengths and limitations of Neural Machine Translation using Transformers, considering their application in multilingual contexts prevalent in India.
6. **Creating**: 
   - *Question*: Design an experiment or application using Neural Machine Translation with Transformers to address a specific translation challenge faced in Indian industries or digital platforms.
These questions are crafted to progressively assess cognitive skills from basic knowledge to complex problem-solving, ensuring a comprehensive understanding of NMT using Transformers for students in India.</t>
        </is>
      </c>
    </row>
    <row r="92" ht="409.6" customHeight="1" s="2">
      <c r="A92" s="5" t="n">
        <v>329</v>
      </c>
      <c r="C92" s="5" t="inlineStr">
        <is>
          <t>gemma3:latest</t>
        </is>
      </c>
      <c r="D92" s="4" t="inlineStr">
        <is>
          <t>Okay, let’s craft some Bloom’s Taxonomy-aligned questions specifically geared toward graduate engineering students in India studying Neural Machine Translation using Transformers. I’ll aim for questions that are relevant to their background and potentially draw on experiences within the Indian context.
Here’s a set of questions, categorized by Bloom’s levels, with explanations of the intended cognitive skill and a brief rationale for the Indian context:
**1. Remembering (Knowledge)**
* **Question:** What are the key components of a Transformer architecture, specifically self-attention and feed-forward networks?
* **Rationale:** This is a foundational question. Students need to recall the basic building blocks of the model.  Given India’s strong educational tradition, students likely have a solid base in linear algebra and calculus – this question tests their ability to translate that knowledge into the Transformer’s architecture.
**2. Understanding (Comprehension)**
* **Question:** Can you explain, in your own words, how self-attention allows a Transformer to effectively capture long-range dependencies in a sentence? (Focus on the concept of attention weights).
* **Rationale:** This requires students to demonstrate they *get* the core mechanism.  Considering the prevalence of Hinglish (a mix of Hindi and English) in India, this question subtly touches on the challenges of handling mixed-language data – a very real scenario.
**3. Applying (Application)**
* **Question:** A local Indian startup is developing a chatbot for customer support in multiple Indian languages (Tamil, Telugu, Hindi). How could you adapt a pre-trained Transformer model for this specific task, considering the differences in linguistic structures?
* **Rationale:** This moves beyond theory. It forces students to think about *how* the model would be used in a practical Indian setting.  It’s relevant to the growing tech industry in India and acknowledges the diverse linguistic landscape.
**4. Analyzing (Analysis)**
* **Question:**  Compare and contrast the computational complexity (time and memory) of the self-attention mechanism in a Transformer compared to a Recurrent Neural Network (RNN) for sequence-to-sequence translation. What are the implications for training a large-scale translation model?
* **Rationale:** This requires students to break down a complex system and identify relationships. Given India’s focus on engineering, this question connects the model's performance to resource constraints – a critical consideration for deploying models in resource-limited environments.
**5. Evaluating (Synthesis)**
* **Question:**  Assume you're tasked with selecting a Transformer model architecture (e.g., BERT, GPT-2, T5) for translating technical documentation from English to Hindi.  What factors would you prioritize in your evaluation, and why?  Justify your choices considering factors like data availability, computational resources, and desired translation accuracy.
* **Rationale:** This is a higher-level synthesis question. Students must weigh multiple criteria and make a reasoned judgment – a skill highly valued in engineering.  The context of technical documentation is relevant to many engineering fields in India.
**6. Creating (Evaluation)**
* **Question:** Design an experiment to assess the impact of incorporating domain-specific knowledge (e.g., medical terminology, automotive parts) into a pre-trained Transformer model for translating technical documents between English and Hindi.  Detail your data collection strategy, model training process, and evaluation metrics.
* **Rationale:** This is the most challenging question, requiring students to design a complete research project. It’s a robust test of their ability to apply their knowledge to a novel problem, mirroring the process of innovation and development that’s increasingly important in India’s tech sector.
---
**Notes on Adaptation &amp; Further Refinement:**
*   **Localize Further:** I've tried to use language that's accessible but avoids overly simplistic phrasing.  You can further tailor these questions to specific Indian engineering disciplines (e.g., automotive, aerospace, civil engineering).
*   **Contextualize:**  Adding specific Indian datasets or case studies would dramatically increase the relevance.
*   **Discussion Prompts:**  These questions are best used as starting points for class discussions, rather than simply being answered in isolation.
To help me refine these further, could you tell me:
*   What specific engineering discipline are these students in?
*   Are there any particular areas of interest within Neural Machine Translation (e.g., low-resource languages, domain adaptation) that you’d like me to focus on?</t>
        </is>
      </c>
    </row>
    <row r="93" ht="409.6" customHeight="1" s="2">
      <c r="A93" s="5" t="n">
        <v>330</v>
      </c>
      <c r="B93" s="5" t="inlineStr">
        <is>
          <t>You are an experienced data science instructor for a graduate-level course in an engineering program.
The following are examples of questions corresponding to different Bloom’s levels:
1. Example: What is Encoder, Decoder, and Sequence-to-Sequence Transformers?
2. Example: Can you explain the key ideas behind Encoder, Decoder, and Sequence-to-Sequence Transformers?
3. Example: How would you apply Encoder, Decoder, and Sequence-to-Sequence Transformers in a real-world scenario?
4. Example: Analyze the components and working of Encoder, Decoder, and Sequence-to-Sequence Transformers.
5. Example: Evaluate the strengths and limitations of Encoder, Decoder, and Sequence-to-Sequence Transformers.
6.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C93" s="5" t="inlineStr">
        <is>
          <t>granite3.2:2b</t>
        </is>
      </c>
      <c r="D93" s="4" t="inlineStr">
        <is>
          <t>1. **Recall**: What are Encoder, Decoder, and Sequence-to-Sequence Transformers? Briefly explain their fundamental roles in sequence modeling tasks.
2. **Understanding**: Explain how each component (Encoder, Decoder) of the Transformer model contributes to understanding and generating sequences in a given input data set from an Indian context.
3. **Application**: Describe a real-world problem in India where Sequence-to-Sequence Transformers could be applied effectively. Discuss how you would utilize Encoder, Decoder, and their integration to solve this problem.
4. **Analysis**: Analyze the internal architecture of the Encoder, Decoder, and the Sequence-to-Sequence Transformer model. Highlight key components such as attention mechanisms, positional encoding, and multi-head self-attention in your explanation for Indian engineering scenarios.
5. **Evaluation**: Evaluate the effectiveness of using Encoder, Decoder, and Sequence-to-Sequence Transformers to predict stock market trends for a popular Indian company based on historical financial data. Discuss how these components could work together to make accurate predictions while considering limitations or potential challenges in implementing this approach in an Indian context.
6. **Synthesis**: Design a hypothetical experiment using Encoder, Decoder, and Sequence-to-Sequence Transformers for predicting the spread of waterborne diseases across different regions of India given their prevalence data as input. Justify your choice of models and explain how you would interpret and validate the results in an Indian context.
7. **Critical Thinking**: Compare and contrast Sequence-to-Sequence Transformers with other popular models like Recurrent Neural Networks (RNNs) or Long Short Term Memory networks (LSTMs). Explain when, why, and how one might choose Encoder-Decoder Transformer over RNN/LSTM for similar tasks in India.</t>
        </is>
      </c>
    </row>
    <row r="94" ht="409.6" customHeight="1" s="2">
      <c r="A94" s="5" t="n">
        <v>331</v>
      </c>
      <c r="C94" s="5" t="inlineStr">
        <is>
          <t>phi4-mini:latest</t>
        </is>
      </c>
      <c r="D94" s="4" t="inlineStr">
        <is>
          <t>Sure! Here is one question corresponding to each level:
1. **Remembering**
   - What components constitute an Encoder-Decoder architecture used for Sequence-to-Sequence Transformers?
2. **Understanding**
   - Can you explain how data flows through both the encoder and decoder parts of a Transformer model during sequence generation tasks? 
3. **Applying**
   - How would you use Encoder-Decoder models in translating Hindi text to English while ensuring cultural nuances are preserved accurately?
4. **Analyzing**
   - Analyze why using positional encoding is crucial for Transformers, especially when dealing with sequences that have varying lengths.
5. **Evaluating**
   - Evaluate the advantages and limitations of employing Sequence-to-Sequence Transformative models in real-time speech translation applications.
6. **Creating/Designing**
   - Design an experiment to compare the performance of a standard Transformer model versus one incorporating attention mechanisms for summarizing legal documents from multiple Indian states with varying dialects.
These questions are crafted specifically considering students' experiences and scenarios familiar within India, aiming at various cognitive levels as per Bloom’s Taxonomy.</t>
        </is>
      </c>
    </row>
    <row r="95" ht="409.6" customHeight="1" s="2">
      <c r="A95" s="5" t="n">
        <v>332</v>
      </c>
      <c r="C95" s="5" t="inlineStr">
        <is>
          <t>llama3.2:latest</t>
        </is>
      </c>
      <c r="D95" s="4" t="inlineStr">
        <is>
          <t>Here are six revised questions corresponding to different Bloom's levels for a graduate-level course in an engineering program:
**1. Knowledge level: Recall**
Example question: What is the primary function of the Encoder layer in a Sequence-to-Sequence Transformer model?
This question assesses students' ability to recall basic knowledge about Encoder, Decoder, and Sequence-to-Sequence Transformers.
**2. Comprehension level: Summarize**
Example question: Describe the key differences between a traditional Recurrent Neural Network (RNN) and a Sequence-to-Sequence Transformer for natural language processing tasks.
This question evaluates students' ability to comprehend complex concepts and summarize their understanding in their own words.
**3. Application level: Use**
Example question: Design an application for language translation using a Sequence-to-Sequence Transformer model, considering the limitations of existing machine learning models for low-resource languages like Hindi or Gujarati.
This question requires students to apply their knowledge of Encoder, Decoder, and Sequence-to-Sequence Transformers to solve a practical problem.
**4. Analysis level: Break down**
Example question: Analyze the component-wise architecture of an Encoder, Decoder, and Sequence-to-Sequence Transformer model, identifying its strengths and weaknesses in handling sequential data.
This question assesses students' ability to break down complex systems into their component parts, analyze each part, and draw conclusions about the overall system's performance.
**5. Synthesis level: Evaluate**
Example question: Compare the performance of a pre-trained BERT model with a fine-tuned Sequence-to-Sequence Transformer model on a specific NLP task (e.g., sentiment analysis or text classification) for Indian languages like English, Hindi, or Gujarati.
This question requires students to synthesize their knowledge by evaluating the strengths and limitations of different models and techniques in real-world applications.
**6. Evaluation level: Design**
Example question: Design an experiment to evaluate the effectiveness of a custom-made Sequence-to-Sequence Transformer model for translating technical documents from English to Indian languages (e.g., Hindi or Gujarati), considering factors like domain adaptation, resource allocation, and evaluation metrics.
This question assesses students' ability to design experiments, collect data, and draw conclusions about the effectiveness of their proposed solution.</t>
        </is>
      </c>
    </row>
    <row r="96" ht="409.6" customHeight="1" s="2">
      <c r="A96" s="5" t="n">
        <v>333</v>
      </c>
      <c r="C96" s="5" t="inlineStr">
        <is>
          <t>mistral-small:22b</t>
        </is>
      </c>
      <c r="D96" s="4" t="inlineStr">
        <is>
          <t>Sure! Here are questions tailored for each level of Bloom’s taxonomy, specifically geared towards Indian graduate engineering students:
1. **Remembering**: What is the primary role of an Encoder in Sequence-to-Sequence Transformers? Provide a simple example to illustrate your answer.
2. **Understanding**: Can you explain how the attention mechanism works within the Encoder-Decoder architecture of Transformers?
3. **Applying**: How could you use a Sequence-to-Sequence Transformer model for translating regional Indian languages such as Hindi or Tamil into English?
4. **Analyzing**: Break down the components of a Decoder in a Sequence-to-Sequence Transformer and explain how each component contributes to the overall performance of the model.
5. **Evaluating**: Compare and contrast the efficiency and effectiveness of RNN-based sequence-to-sequence models with Transformer-based models for tasks such as speech recognition in Indian accents.
6. **Creating**: Design a use case for a Sequence-to-Sequence Transformer model that could be applied to solve a real-world problem in India, such as traffic prediction or weather forecasting. Explain how you would implement and train the model for this specific application.</t>
        </is>
      </c>
    </row>
    <row r="97" ht="409.6" customHeight="1" s="2">
      <c r="A97" s="5" t="n">
        <v>334</v>
      </c>
      <c r="C97" s="5" t="inlineStr">
        <is>
          <t>phi4:latest</t>
        </is>
      </c>
      <c r="D97" s="4" t="inlineStr">
        <is>
          <t>Certainly! Below are questions crafted according to each level of Bloom's revised taxonomy, specifically tailored for Indian graduate-level engineering students studying Encoder, Decoder, and Sequence-to-Sequence Transformers:
1. **Remembering**: Describe the basic components involved in Encoder, Decoder, and Sequence-to-Sequence Transformers.
   *Example*: "What are the primary functions of the encoder and decoder within a sequence-to-sequence Transformer model?"
2. **Understanding**: Explain how Encoder, Decoder, and Sequence-to-Sequence Transformers work together to process input data into output sequences.
   *Example*: "Can you describe the role of attention mechanisms in Encoder-Decoder architectures with an example from language translation tasks?"
3. **Applying**: How would you implement a sequence-to-sequence Transformer model using a popular deep learning framework like TensorFlow or PyTorch?
   *Example*: "Illustrate how you would set up a sequence-to-sequence Transformer for automatic subtitle generation in Indian cinema."
4. **Analyzing**: Analyze the impact of different hyperparameters, such as the number of layers and attention heads, on the performance of Sequence-to-Sequence Transformers.
   *Example*: "Discuss how varying the size of the feed-forward network within each transformer block affects model accuracy and training time, using a case study from Indian language translation."
5. **Evaluating**: Evaluate the strengths and limitations of using Encoder, Decoder, and Sequence-to-Sequence Transformers for real-time speech recognition in Indian languages.
   *Example*: "Critically assess whether sequence-to-sequence Transformers are more effective than RNN-based models for handling code-switching in multilingual conversations common in India."
6. **Creating**: Design a novel application of Encoder, Decoder, and Sequence-to-Sequence Transformers to solve an industry-specific problem in India, such as agricultural forecasting or healthcare diagnostics.
   *Example*: "Propose a system using sequence-to-sequence Transformers that predicts crop yields based on weather data, satellite images, and historical yield records, detailing the architecture and expected challenges." 
These questions are structured to guide students through increasingly complex cognitive tasks, ensuring they not only grasp foundational concepts but also apply critical thinking and innovation in contextually relevant scenarios.</t>
        </is>
      </c>
    </row>
    <row r="98" ht="409.6" customHeight="1" s="2">
      <c r="A98" s="5" t="n">
        <v>335</v>
      </c>
      <c r="C98" s="5" t="inlineStr">
        <is>
          <t>deepseek-r1:14b</t>
        </is>
      </c>
      <c r="D98" s="4" t="inlineStr">
        <is>
          <t>&lt;think&gt;
Okay, so I need to create six questions based on Revised Bloom’s Taxonomy for Encoder, Decoder, and Sequence-to-Sequence Transformers. The target audience is graduate-level engineering students in India. Let me break down each level and think about how to formulate a question that's both relevant and challenging.
Starting with Remembering (Level 1). This is the most basic level where students need to recall facts or knowledge. So, I should ask something straightforward like defining terms. Maybe, "What is the Encoder in the context of Transformers?" That seems direct and assesses their foundational understanding.
Next, Understanding (Level 2). Here, students need to explain ideas or concepts. Perhaps asking them to elaborate on how Encoders work. For example, "Can you explain how the Encoder component processes input data in a Transformer model?" This requires them to not just recall but also explain the process.
Applying (Level 3) involves using knowledge in practical situations. Maybe I can ask them to apply these concepts to a real-world scenario common in India, like machine translation for regional languages. So, "How would you use Encoders and Decoders in a machine translation system for Indian languages?" This connects theory with practice.
Analyzing (Level 4) requires breaking information into parts and determining how they relate. Maybe asking them to dissect the components of a Sequence-to-Sequence Transformer. Like, "Analyze the key components of a Sequence-to-Sequence Transformer model and explain their interactions."
Evaluating (Level 5) involves making judgments based on criteria. Here, students need to assess strengths and weaknesses. So, perhaps, "Evaluate the effectiveness of Sequence-to-Sequence Transformers in handling long-range dependencies compared to traditional RNNs." This makes them think critically about different models.
Finally, Creating (Level 6). Students need to put elements together to form a new coherent whole. Maybe designing an experiment using these transformers. For example, "Design an experiment to evaluate the performance of Sequence-to-Sequence Transformers in a specific NLP task relevant to Indian languages." This challenges them to apply their knowledge innovatively.
I think each question addresses a different cognitive level and ties into practical applications in India, which should make it relatable for engineering students there. I need to ensure that the questions are clear and directly map to each Bloom's level without overlapping too much.
&lt;/think&gt;
**Questions Based on Revised Bloom’s Taxonomy for Encoder, Decoder, and Sequence-to-Sequence Transformers**
1. **Remembering (Level 1):**  
   *What is the Encoder in the context of Transformers?*
2. **Understanding (Level 2):**  
   *Can you explain how the Encoder component processes input data in a Transformer model?*
3. **Applying (Level 3):**  
   *How would you use Encoders and Decoders in a machine translation system for Indian languages?*
4. **Analyzing (Level 4):**  
   *Analyze the key components of a Sequence-to-Sequence Transformer model and explain their interactions.*
5. **Evaluating (Level 5):**  
   *Evaluate the effectiveness of Sequence-to-Sequence Transformers in handling long-range dependencies compared to traditional RNNs.*
6. **Creating (Level 6):**  
   *Design an experiment to evaluate the performance of Sequence-to-Sequence Transformers in a specific NLP task relevant to Indian languages.*
These questions are structured to assess a range of cognitive skills, from foundational knowledge to critical thinking and problem-solving, tailored to engineering students in India.</t>
        </is>
      </c>
    </row>
    <row r="99" ht="409.6" customHeight="1" s="2">
      <c r="A99" s="5" t="n">
        <v>336</v>
      </c>
      <c r="C99" s="5" t="inlineStr">
        <is>
          <t>gemma3:latest</t>
        </is>
      </c>
      <c r="D99" s="4" t="inlineStr">
        <is>
          <t>Okay, fantastic. Let’s craft some Bloom’s Taxonomy-aligned questions specifically for a graduate-level engineering course on Encoder, Decoder, and Sequence-to-Sequence Transformers, with a focus on relevance to students in India. Here’s a set of questions, categorized by Bloom’s levels, designed to gauge understanding and critical thinking:
**1. Remembering (Knowledge)**
* **Question:** What are the fundamental components of a Sequence-to-Sequence Transformer model – specifically, the Encoder and the Decoder? (This focuses on recalling basic definitions).
**2. Understanding (Comprehension)**
* **Question:**  Explain, in your own words, how the attention mechanism within a Transformer helps the model focus on relevant parts of the input sequence when translating between Hindi and English. (This tests the ability to grasp the core concept).
**3. Applying (Application)**
* **Question:**  Imagine you are developing a system to automatically generate technical documentation for machine designs in Tamil.  How would you apply the Encoder and Decoder components of a Sequence-to-Sequence Transformer to translate specifications from English to Tamil? (This asks students to apply knowledge to a specific, relevant scenario).
**4. Analyzing (Analysis)**
* **Question:**  Consider a scenario where you're using a Sequence-to-Sequence Transformer to analyze sensor data streams from an Indian railway monitoring system.  What factors (e.g., data noise, varying sensor types, differences in signal patterns) might significantly impact the model's performance, and how would these relate to the architecture of the Encoder and Decoder? (This requires students to break down the system and identify potential challenges).
**5. Evaluating (Synthesis)**
* **Question:**  Let’s say you’ve trained a Sequence-to-Sequence Transformer to translate agricultural reports from Marathi to English. The model consistently produces translations that are grammatically correct but lose the nuanced meaning of local farming practices.  How would you modify the architecture or training process to improve the model’s ability to preserve this context, considering the specific linguistic and cultural factors? (This pushes students to propose solutions and justify their choices).
**6. Creating (Evaluation)**
* **Question:**  Design a novel training strategy for a Sequence-to-Sequence Transformer specifically tailored for translating complex engineering specifications from Sanskrit (a language with significant structural differences from English) to English, accounting for potential issues like ambiguity and historical context.  Detail the specific techniques you would employ, and explain why they would be effective. (This is a higher-order thinking question demanding a comprehensive design).
---
**Notes &amp; Considerations for Implementation:**
*   **Relevance to India:** I’ve tried to incorporate Indian languages (Hindi, Sanskrit, Marathi) and relevant domains (agriculture, railway monitoring) to make the questions more relatable.
*   **Engineering Context:**  The scenarios are framed within an engineering context, aligning with the course’s focus.
*   **Bloom’s Levels:** Each question is designed to target a specific Bloom’s level, allowing you to assess students’ understanding at different cognitive levels.
*   **Discussion Starter:** These questions are designed to spark discussion and debate in the classroom.
To help me tailor the questions even further, could you tell me:
*   What specific engineering discipline are your students in (e.g., Mechanical, Electrical, Civil, etc.)?
*   Are there any particular applications you’d like to focus on within the course?</t>
        </is>
      </c>
    </row>
    <row r="100" ht="409.6" customHeight="1" s="2">
      <c r="A100" s="5" t="n">
        <v>337</v>
      </c>
      <c r="B100" s="5" t="inlineStr">
        <is>
          <t>You are an experienced data science instructor for a graduate-level course in an engineering program.
The following are examples of questions corresponding to different Bloom’s levels:
1. Example: What is Pretraining, Finetuning, and Reinforcement Learning with Human Feedback?
2. Example: Can you explain the key ideas behind Pretraining, Finetuning, and Reinforcement Learning with Human Feedback?
3. Example: How would you apply Pretraining, Finetuning, and Reinforcement Learning with Human Feedback in a real-world scenario?
4. Example: Analyze the components and working of Pretraining, Finetuning, and Reinforcement Learning with Human Feedback.
5. Example: Evaluate the strengths and limitations of Pretraining, Finetuning, and Reinforcement Learning with Human Feedback.
6.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C100" s="5" t="inlineStr">
        <is>
          <t>granite3.2:2b</t>
        </is>
      </c>
      <c r="D100" s="4" t="inlineStr">
        <is>
          <t>1. **Remembering**: Which key term among Pretraining, Finetuning, and Reinforcement Learning with Human Feedback was first introduced in machine learning literature? (Multiple Choice)
   - A) Pretraining
   - B) Finetuning
   - C) Reinforcement Learning with Human Feedback
2. **Understanding**: Describe the fundamental purpose of each technique—Pretraining, Finetuning, and Reinforcement Learning with Human Feedback—from a machine learning perspective in Indian engineering contexts. (Short Answer)
3. **Applying**: Illustrate how Pretraining could be used for an Indian language processing task. What type of data might you need for this application? How would you fine-tune the model once pretrained? (Scenario-based)
4. **Analyzing**: Compare and contrast Pretraining, Finetuning, and Reinforcement Learning with Human Feedback in terms of their computational requirements and effectiveness in Indian engineering applications. Provide evidence from a hypothetical case study. (Comparison &amp; Contrast)
5. **Evaluating**: Identify the strengths and limitations of using Pretraining, Finetuning, and Reinforcement Learning with Human Feedback for a real-world problem in India's manufacturing sector. Discuss potential solutions to mitigate the identified limitations. (Critical Evaluation)
6. **Creating**: Devise an experiment or application scenario that integrates all three techniques—Pretraining, Finetuning, and Reinforcement Learning with Human Feedback—for solving a specific engineering challenge in India's rural infrastructure development domain. Explain how each component contributes to the overall solution (Creative Application)
7. **Making Connections**: How might the principles of Pretraining, Finetuning, and Reinforcement Learning with Human Feedback from machine learning be applied to a traditional Indian art form recognition using computer vision techniques? Discuss potential challenges and proposed strategies. (Analogical Thinking)</t>
        </is>
      </c>
    </row>
    <row r="101" ht="409.6" customHeight="1" s="2">
      <c r="A101" s="5" t="n">
        <v>338</v>
      </c>
      <c r="C101" s="5" t="inlineStr">
        <is>
          <t>phi4-mini:latest</t>
        </is>
      </c>
      <c r="D101" s="4" t="inlineStr">
        <is>
          <t>Sure! Here is one question corresponding to each level according to Bloom's revised taxonomy for Pretraining, Finetuning, and Reinforcement Learning with Human Feedback:
**Remembering:**
1. What do you understand by "Pretraining" as it relates to machine learning models?
---
**Understanding:**
2. How does the concept of 'Finetuning' enhance a pre-trained model's performance on specific tasks? 
---
**Applying:**
3. Imagine you're tasked with developing an AI for managing smart homes in India using Reinforcement Learning with Human Feedback (RLHF). Describe how you would integrate human feedback into this learning process.
---
**Analyzing:**
4. Analyze the differences between Pretraining and Finetuning stages, particularly focusing on their applications within a context like real-time language translation systems used by millions of Indians daily for communication or business purposes?
---
**Evaluating:**
5. Critically evaluate how Reinforcement Learning with Human Feedback can outperform traditional methods in terms of learning efficiency when applied to the domain-specific needs (like local agricultural practices) prevalent among Indian farmers.
---
**Creating/Designing:**
6. Design a comprehensive experiment using Pretraining, Finetuning, and RLHF for developing an intelligent tutoring system aimed at improving students' proficiency levels across different subjects taught in India’s schools of secondary education level.
These questions are structured to cover various cognitive skills as per Bloom's revised taxonomy while being relevant to the context of Indian educational or technological scenarios.</t>
        </is>
      </c>
    </row>
    <row r="102" ht="409.6" customHeight="1" s="2">
      <c r="A102" s="5" t="n">
        <v>339</v>
      </c>
      <c r="C102" s="5" t="inlineStr">
        <is>
          <t>llama3.2:latest</t>
        </is>
      </c>
      <c r="D102" s="4" t="inlineStr">
        <is>
          <t>Here are revised Bloom's taxonomy questions corresponding to different levels for Pretraining, Finetuning, and Reinforcement Learning with Human Feedback:
**1. Knowledge Recall (Remembering)**
Example Question: What is Pretraining in Deep Learning?
(This question evaluates basic knowledge of the concept and assesses whether students can recall key definitions.)
**2. Understanding (Comprehending)**
Example Question: Compare and contrast Pretraining, Finetuning, and Transfer Learning.
(This question requires students to demonstrate an understanding of the concepts by identifying similarities and differences between them.)
**3. Application (Applying)**
Example Question: Design a data augmentation strategy for a text classification model using Pretraining and Finetuning techniques, considering a large Indian dataset such as IMDB or 20 Newsgroups.
(This question assesses students' ability to apply theoretical concepts to real-world problems by designing an experiment or application.)
**4. Analysis (Analyzing)**
Example Question: Evaluate the trade-offs between Pretraining and Finetuning in terms of model performance, computational resources, and data availability on Indian languages like Hindi or Tamil.
(This question requires students to analyze the components and working of Pretraining, Finetuning, and Reinforcement Learning with Human Feedback by evaluating their strengths and limitations.)
**5. Synthesis (Evaluating)**
Example Question: Assess the effectiveness of a hybrid approach combining Pretraining, Finetuning, and Reinforcement Learning with Human Feedback for Indian languages in various NLP tasks such as sentiment analysis or machine translation.
(This question evaluates students' ability to evaluate the strengths and limitations of different approaches by assessing their effectiveness.)
**6. Creation (Creating)**
Example Question: Design a new dataset for an Indian language model using Pretraining, Finetuning, and Reinforcement Learning with Human Feedback techniques, considering Indian languages such as Assamese or Gujarati.
(This question assesses students' ability to design an experiment or application from scratch by creating a new dataset.)
These revised questions are designed to evaluate students' cognitive skills in various stages of learning, from basic knowledge recall to critical thinking and problem-solving.</t>
        </is>
      </c>
    </row>
    <row r="103" ht="409.6" customHeight="1" s="2">
      <c r="A103" s="5" t="n">
        <v>340</v>
      </c>
      <c r="C103" s="5" t="inlineStr">
        <is>
          <t>mistral-small:22b</t>
        </is>
      </c>
      <c r="D103" s="4" t="inlineStr">
        <is>
          <t>Sure, here are questions tailored to the revised Bloom’s taxonomy levels for evaluating students on the topics of Pretraining, Finetuning, and Reinforcement Learning with Human Feedback:
1. **Remembering**
   - Can you list the key steps involved in pretraining a neural network?
2. **Understanding**
   - Explain how finetuning differs from pretraining in the context of training language models for Indian languages.
3. **Applying**
   - How would you apply reinforcement learning with human feedback to improve the performance of a chatbot designed for customer support in an Indian e-commerce platform?
4. **Analyzing**
   - Analyze the impact of pretraining on the model’s ability to understand regional dialects in India and provide examples of how this might be beneficial or challenging.
5. **Evaluating**
   - Evaluate the strengths and limitations of using reinforcement learning with human feedback for developing a recommendation system tailored to Indian users.
6. **Creating**
   - Design an experiment to test the effectiveness of finetuning on a pretrained model for sentiment analysis of Hindi movie reviews, including the methodology, expected outcomes, and potential challenges you might face.</t>
        </is>
      </c>
    </row>
    <row r="104" ht="409.6" customHeight="1" s="2">
      <c r="A104" s="5" t="n">
        <v>341</v>
      </c>
      <c r="C104" s="5" t="inlineStr">
        <is>
          <t>phi4:latest</t>
        </is>
      </c>
      <c r="D104" s="4" t="inlineStr">
        <is>
          <t>Certainly! Here is a set of questions corresponding to each level in the revised Bloom's taxonomy focused on Pretraining, Finetuning, and Reinforcement Learning with Human Feedback (RLHF), tailored for graduate-level engineering students in an Indian context.
### Remembering
**Question:** Define Pretraining, Finetuning, and Reinforcement Learning with Human Feedback. Provide a brief example of how each is used in natural language processing tasks.
*Purpose:* This question assesses the student's ability to recall foundational knowledge about these concepts.
---
### Understanding
**Question:** Explain how Pretraining, Finetuning, and Reinforcement Learning with Human Feedback work together in developing advanced AI models. Illustrate your explanation using a real-world example relevant to India, such as language translation for regional dialects.
*Purpose:* This question tests the student's ability to explain concepts clearly and connect them to applicable scenarios.
---
### Applying
**Question:** How would you apply Pretraining, Finetuning, and Reinforcement Learning with Human Feedback to improve a voice-assistant AI in India that can understand and respond to multiple Indian languages effectively?
*Purpose:* This question challenges students to apply their knowledge to solve practical problems.
---
### Analyzing
**Question:** Analyze the interaction between Pretraining, Finetuning, and Reinforcement Learning with Human Feedback in an AI system designed for healthcare diagnostics. How do these components contribute individually to improving diagnostic accuracy?
*Purpose:* Here, the student is required to break down complex systems into their components to understand how they function together.
---
### Evaluating
**Question:** Evaluate the strengths and limitations of using Pretraining, Finetuning, and Reinforcement Learning with Human Feedback in deploying AI models for smart agriculture solutions in India. Consider factors like cost, accuracy, scalability, and accessibility.
*Purpose:* This question encourages critical assessment and judgment about the technology's application.
---
### Creating
**Question:** Design a research experiment or prototype that utilizes Pretraining, Finetuning, and Reinforcement Learning with Human Feedback to address traffic congestion in urban Indian cities. Outline your methodology, expected outcomes, and potential challenges.
*Purpose:* This question invites students to engage in creative problem-solving by designing an innovative application of these concepts.
These questions are structured to assess a comprehensive range of cognitive skills while being culturally and contextually relevant for students studying in India.</t>
        </is>
      </c>
    </row>
    <row r="105" ht="409.6" customHeight="1" s="2">
      <c r="A105" s="5" t="n">
        <v>342</v>
      </c>
      <c r="C105" s="5" t="inlineStr">
        <is>
          <t>deepseek-r1:14b</t>
        </is>
      </c>
      <c r="D105" s="4" t="inlineStr">
        <is>
          <t>&lt;think&gt;
Alright, so I'm trying to create six questions based on the revised Bloom's taxonomy for my graduate-level data science course. The topics are Pretraining, Finetuning, and Reinforcement Learning with Human Feedback (RLHF). My goal is to cover each cognitive level from remembering to creating, making sure they're relevant to Indian students.
Starting with Remembering: I need a question that tests basic knowledge. Maybe something like asking what RLHF is. But how specific should it be? Perhaps "What is Reinforcement Learning with Human Feedback?" That seems straightforward.
Next, Understanding: This level is about explaining the key ideas. I want the students to elaborate on how each component works. So, maybe, "Can you explain..." or "How do Pretraining and Finetuning differ in RLHF?"
Applying comes next. Here, I should ask them to use their knowledge in a real-world context. Maybe something like applying these techniques to solve a specific problem relevant to India, like natural language processing for regional languages.
Analyzing: This involves breaking down components. Perhaps asking them to analyze the strengths and weaknesses of each part of RLHF, or how Pretraining affects model performance.
Evaluating: Here, I need questions that require judgment. Maybe evaluating whether RLHF is better than other methods in certain scenarios, like dataset bias issues in India.
Finally, Creating: This is about designing something new. So asking them to design an experiment using RLHF for a specific problem, maybe related to healthcare or another local issue.
I should make sure each question aligns with the Bloom level and is relevant to Indian students, so tying in examples from India's context would be good.
&lt;/think&gt;
Here are the six questions designed based on the revised Bloom's taxonomy, tailored for graduate-level data science students in an Indian context:
1. **Remembering**: What is Reinforcement Learning with Human Feedback (RLHF)?
2. **Understanding**: Can you explain how Pretraining and Finetuning differ within the RLHF framework?
3. **Applying**: How would you apply RLHF to improve a machine learning model for real-time translation between English and regional Indian languages like Tamil or Hindi?
4. **Analyzing**: Analyze the components of RLHF, focusing on how each part contributes to the overall performance of a language model in an Indian multilingual context.
5. **Evaluating**: Evaluate whether RLHF is more suitable than traditional supervised learning for tasks involving dataset biases common in India, such as caste or gender discrimination.
6. **Creating**: Design an experiment using RLHF to address a specific problem relevant to healthcare data analysis in India, considering ethical implications and potential challenges.</t>
        </is>
      </c>
    </row>
    <row r="106" ht="409.6" customHeight="1" s="2">
      <c r="A106" s="5" t="n">
        <v>343</v>
      </c>
      <c r="C106" s="5" t="inlineStr">
        <is>
          <t>gemma3:latest</t>
        </is>
      </c>
      <c r="D106" s="4" t="inlineStr">
        <is>
          <t>Okay, fantastic! Let’s craft some Bloom’s Taxonomy-aligned questions specifically tailored for a graduate-level engineering course in India, focusing on Pretraining, Finetuning, and Reinforcement Learning with Human Feedback (RLHF).  I’ll aim for a range of difficulty levels, keeping in mind the context of Indian engineering students.
Here are the questions, categorized by Bloom’s Level:
**1. Remembering (Level 1 - Recall of Facts)**
* **Question:**  What are the fundamental differences between Pretraining and Finetuning in the context of large language models? (Relatable to:  Students often struggle with the basic definitions - this forces them to recall the core concepts.)
**2. Understanding (Level 2 - Comprehension)**
* **Question:**  Explain, in your own words, how Finetuning a pre-trained language model like BERT can improve its performance on a specific Indian language processing task, such as sentiment analysis of customer reviews from an e-commerce platform. (Relatable to:  Connects to common Indian industry applications – e-commerce and customer service.)
**3. Applying (Level 3 - Using Information in New Situations)**
* **Question:** Imagine you're tasked with building a chatbot for a rural healthcare clinic in Rajasthan. Describe how you would utilize Finetuning and RLHF to train the model to answer patient queries about common illnesses and treatments, considering the limitations of internet connectivity. (Relatable to:  Addresses a relevant Indian context – healthcare access and potential connectivity challenges.)
**4. Analyzing (Level 4 - Breaking Down Information)**
* **Question:**  A research paper claims a significant performance boost from RLHF in a conversational AI system.  What are some potential biases or confounding factors that might be contributing to this result, and how could an engineer rigorously investigate them during the development process? (Relatable to:  Promotes critical evaluation – a key skill in engineering.)
**5. Evaluating (Level 5 - Justifying a Decision or Course of Action)**
* **Question:**  Consider a scenario where you're deploying an RLHF-trained model to assist engineers in designing a bridge in Mumbai.  What metrics would you prioritize to evaluate the model's effectiveness, and why?  Discuss the trade-offs between accuracy, safety, and computational cost. (Relatable to:  Engineering design – connects to a tangible application and requires weighing competing priorities.)
**6. Creating (Level 6 - Producing New Work or Ideas)**
* **Question:** Design an experimental framework to systematically explore the impact of different RLHF reward functions on the performance of a model designed to optimize the layout of a smart city infrastructure in Bangalore.  Specifically, detail the types of human feedback you would solicit, the metrics you would use to assess the model’s output, and how you would mitigate potential biases in the feedback data. (Relatable to:  Addresses a complex, real-world scenario – smart city development – and demands a comprehensive, creative solution.)
---
**Notes on these questions and their suitability for Indian Engineering Students:**
*   **Contextualization:** I’ve heavily emphasized Indian contexts (e.g., e-commerce, healthcare, smart cities) to make the questions more relevant and engaging for students.
*   **Industry Relevance:**  I’ve chosen scenarios that align with common industry needs and challenges in India.
*   **Critical Thinking:**  Several questions (especially Levels 5 &amp; 6) explicitly require students to evaluate, justify, and potentially identify and address biases—skills that are highly valued in engineering.
*   **Scalability:** I've tried to design questions that could be adapted for group work and class discussions.
Do you want me to:
*   Generate more questions focusing on a specific aspect of Pretraining, Finetuning, or RLHF (e.g., reward shaping, data augmentation)?
*   Adjust the difficulty level of these questions?
*   Create questions targeting a particular engineering domain (e.g., automotive, aerospace, civil engineering)?</t>
        </is>
      </c>
    </row>
    <row r="107" ht="409.6" customHeight="1" s="2">
      <c r="A107" s="5" t="n">
        <v>344</v>
      </c>
      <c r="B107" s="5" t="inlineStr">
        <is>
          <t>You are an experienced data science instructor for a graduate-level course in an engineering program.
The following are examples of questions corresponding to different Bloom’s levels:
1. Example: What is Prompt Engineering and Chain of Thought Prompting?
2. Example: Can you explain the key ideas behind Prompt Engineering and Chain of Thought Prompting?
3. Example: How would you apply Prompt Engineering and Chain of Thought Prompting in a real-world scenario?
4. Example: Analyze the components and working of Prompt Engineering and Chain of Thought Prompting.
5. Example: Evaluate the strengths and limitations of Prompt Engineering and Chain of Thought Prompting.
6.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C107" s="5" t="inlineStr">
        <is>
          <t>granite3.2:2b</t>
        </is>
      </c>
      <c r="D107" s="4" t="inlineStr">
        <is>
          <t>1. **Basic Knowledge:**
   - What is the fundamental concept behind Prompt Engineering? Describe it using simple, everyday examples related to communication or decision-making processes commonly encountered in an Indian engineering context.
2. **Comprehension:**
   - Identify and describe two key components of Chain of Thought Prompting. Use a scenario from industrial design or problem-solving in the Indian automotive sector as an illustration to explain these components.
3. **Application:**
   - How could Prompt Engineering be utilized to optimize communication within a collaborative engineering team working on a project like building smart traffic management systems for a city in India? Explain your proposed application step-by-step.
4. **Analysis:**
   - Compare and contrast the influence of effective and ineffective use of Prompt Engineering in guiding a decision-making process within an electrical engineering team tasked with planning a sustainable energy project for rural India. Analyze how it impacts outcomes, both positive and negative.
5. **Synthesis:**
   - Propose a novel application of Prompt Engineering coupled with Chain of Thought Prompting to improve the predictive maintenance model for industrial machinery in large-scale manufacturing units across India. Detail the structure and expected benefits of this integrated system.
6. **Evaluation:**
   - Assess the pros and cons of employing Prompt Engineering and Chain of Thought Prompting in a high-stakes engineering decision-making process related to Indian nuclear power plant operations, such as safety protocol adjustments post a natural disaster. Cite specific examples where these techniques could be beneficial or drawbacks they might introduce.
7. **Critical Thinking:**
   - If you were tasked with integrating Prompt Engineering and Chain of Thought Prompting into the curriculum of an Indian engineering institution to enhance future engineers' problem-solving abilities, outline a comprehensive plan for its introduction, including potential challenges and strategies for overcoming them. Explain how this integration would address specific weaknesses in current pedagogical practices.</t>
        </is>
      </c>
    </row>
    <row r="108" ht="409.6" customHeight="1" s="2">
      <c r="A108" s="5" t="n">
        <v>345</v>
      </c>
      <c r="C108" s="5" t="inlineStr">
        <is>
          <t>phi4-mini:latest</t>
        </is>
      </c>
      <c r="D108" s="4" t="inlineStr">
        <is>
          <t>Sure! Here is one question corresponding to each level (from Bloom's revised taxonomy) for 'Prompt Engineering' with examples related specifically to India's context:
1. **Remembering:**
   - What does Prompt Engineering entail, particularly within AI systems used by educational platforms like BYJU'S or Toppr in India?
2. **Understanding:**
   - Can you explain how Chain of Thought Prompting enhances the interaction between users and an intelligent assistant when searching for academic resources online? Use examples from Indian education portals if possible.
3. **Applying:**
   - How would you use prompt engineering techniques to design a chatbot that helps students with their homework on platforms like Vedantu or Chegg India?
4. **Analyzing:**
   - Analyze the components of Prompt Engineering used in an AI-driven service such as Swiggy's restaurant recommendation system, considering how it could be adapted for educational services.
5. **Evaluating:**
   - Critically evaluate whether Chain of Thought prompting is a suitable approach to enhance customer support on Indian telecom websites like Jio or Airtel India’s online chatbots and suggest any improvements you would consider necessary.
6. **Creating/Designing (Synthesizing):**
   - Design an experiment that tests the effectiveness of prompt engineering strategies in improving user experience for students using UpGrad's learning management system.
These questions are designed to progressively challenge your cognitive skills from recalling basic information about Prompt Engineering and Chain of Thought prompting, understanding its concepts within a specific context like India's educational services or telecom industry, applying it practically through designing applications that could benefit Indian users such as students needing academic help online. Furthermore, they involve analyzing existing systems for potential improvements using prompt engineering strategies on platforms widely used in India.
I hope these questions will be useful to you and the course!</t>
        </is>
      </c>
    </row>
    <row r="109" ht="409.6" customHeight="1" s="2">
      <c r="A109" s="5" t="n">
        <v>346</v>
      </c>
      <c r="C109" s="5" t="inlineStr">
        <is>
          <t>llama3.2:latest</t>
        </is>
      </c>
      <c r="D109" s="4" t="inlineStr">
        <is>
          <t>Here are the revised questions corresponding to each level of Bloom's taxonomy for Prompt Engineering and Chain of Thought Prompting:
**1. Recall (Basic Knowledge)**
Question: What is the primary purpose of Prompt Engineering in Natural Language Processing (NLP) applications, particularly in India where there is a growing demand for AI-powered chatbots and virtual assistants?
**Answer**: This question evaluates students' basic knowledge of Prompt Engineering and its application in NLP.
**2. Remember (Remembering Specific Information)**
Question: List at least three key components of Chain of Thought Prompting and explain their significance in generating more accurate and informative responses from AI models, as seen in recent studies on Indian languages such as Hindi and Tamil.
**Answer**: This question assesses students' ability to recall specific details about Chain of Thought Prompting and its components.
**3. Understand (Interpreting Information)**
Question: How can the use of culturally sensitive and context-aware prompts impact the performance of AI models in Indian languages, particularly when it comes to tasks like sentiment analysis and text classification? Provide at least two examples of how this can be achieved through Prompt Engineering.
**Answer**: This question evaluates students' ability to interpret information about the importance of cultural sensitivity and context-awareness in Prompt Engineering.
**4. Analyze (Breaking Down Information)**
Question: Compare and contrast the approaches used in traditional NLP-based Prompt Engineering with those employed in Chain of Thought Prompting. How do these differences affect the overall performance of AI models, particularly when dealing with multi-lingual texts from Indian languages?
**Answer**: This question assesses students' ability to break down information about different Prompt Engineering approaches and analyze their strengths and weaknesses.
**5. Evaluate (Making Judgments)**
Question: Assess the effectiveness of a hypothetical Prompt Engineering strategy for improving the accuracy of AI-powered customer service chatbots in India, where users are increasingly interacting with these systems in Hindi and other regional languages. Provide evidence from existing research to support your evaluation.
**Answer**: This question evaluates students' ability to make judgments about the effectiveness of different Prompt Engineering strategies.
**6. Create (Designing Solutions)**
Question: Design a custom Prompt Engineering strategy for developing an AI-powered virtual assistant that can effectively interact with users in Hindi and other regional languages, using Chain of Thought Prompting as the primary approach. Assume that you are working on a project funded by the Indian government to promote digital literacy among rural communities.
**Answer**: This question assesses students' ability to design solutions for real-world problems related to Prompt Engineering and Chain of Thought Prompting.</t>
        </is>
      </c>
    </row>
    <row r="110" ht="409.6" customHeight="1" s="2">
      <c r="A110" s="5" t="n">
        <v>347</v>
      </c>
      <c r="C110" s="5" t="inlineStr">
        <is>
          <t>mistral-small:22b</t>
        </is>
      </c>
      <c r="D110" s="4" t="inlineStr">
        <is>
          <t>Certainly! Here are the questions corresponding to each level of the revised Bloom’s taxonomy, tailored for students in an Indian engineering program:
1. **Remembering**: What are some examples of prompt engineering techniques used by Indian startups to improve customer service?
2. **Understanding**: Can you explain how chain of thought prompting can be used to enhance the reasoning capabilities of chatbots in Indian educational platforms?
3. **Applying**: How could you use prompt engineering and chain of thought prompting to develop a more effective weather prediction system for the monsoon season in India?
4. **Analyzing**: Break down the process of how prompt engineering can be applied to improve the efficiency of e-commerce recommendation systems in India, highlighting each step involved.
5. **Evaluating**: Critically evaluate the potential benefits and drawbacks of using chain of thought prompting for automated essay grading in Indian schools compared to traditional methods.
6. **Creating**: Design a prompt engineering and chain of thought prompting strategy to help an Indian agritech startup predict crop yields more accurately, and outline how you would implement it.</t>
        </is>
      </c>
    </row>
    <row r="111" ht="409.6" customHeight="1" s="2">
      <c r="A111" s="5" t="n">
        <v>348</v>
      </c>
      <c r="C111" s="5" t="inlineStr">
        <is>
          <t>phi4:latest</t>
        </is>
      </c>
      <c r="D111" s="4" t="inlineStr">
        <is>
          <t>Certainly! Here are questions corresponding to each level of the revised Bloom's taxonomy for "Prompt Engineering and Chain of Thought Prompting," tailored to be relatable to students in India:
1. **Remember:** What is the definition of Prompt Engineering and Chain of Thought Prompting?
   - Example: Define Prompt Engineering and describe what Chain of Thought Prompting entails.
2. **Understand:** Explain how Prompt Engineering and Chain of Thought Prompting are used in natural language processing tasks.
   - Example: Discuss how these techniques can be applied to improve the performance of AI chatbots in customer service scenarios prevalent in Indian e-commerce platforms.
3. **Apply:** How would you utilize Prompt Engineering and Chain of Thought Prompting to enhance a language translation model for regional Indian languages?
   - Example: Describe how you might implement these techniques in a project aimed at translating technical documents between Hindi and English effectively.
4. **Analyze:** Analyze the impact of cultural nuances on the effectiveness of Prompt Engineering and Chain of Thought Prompting in AI systems used in India.
   - Example: Consider how Indian idioms or context-specific phrases could be better handled using these techniques, providing examples where necessary.
5. **Evaluate:** Evaluate the advantages and potential drawbacks of employing Prompt Engineering and Chain of Thought Prompting for educational technology applications in Indian schools.
   - Example: Critically assess whether these methods can improve personalized learning experiences in diverse linguistic settings across India's education system.
6. **Create:** Design a study or project that uses Prompt Engineering and Chain of Thought Prompting to develop an AI assistant tailored for managing agricultural data specific to India.
   - Example: Outline the steps you would take to create an AI tool that helps farmers by providing real-time advice based on local weather patterns, crop health indicators, and market trends.
These questions are structured to assess a range of cognitive abilities from basic knowledge recall to creative problem-solving within a context relevant to Indian students.</t>
        </is>
      </c>
    </row>
    <row r="112" ht="409.6" customHeight="1" s="2">
      <c r="A112" s="5" t="n">
        <v>349</v>
      </c>
      <c r="C112" s="5" t="inlineStr">
        <is>
          <t>deepseek-r1:14b</t>
        </is>
      </c>
      <c r="D112" s="4" t="inlineStr">
        <is>
          <t>&lt;think&gt;
Alright, so I need to create six questions related to Prompt Engineering and Chain of Thought Prompting for my graduate-level data science course. These should align with each level of the revised Bloom’s taxonomy. The examples given were pretty clear, but let me make sure I understand what each level entails before creating the questions.
Starting with Remembering: This is about recalling basic facts or terms. For example, asking students to define something. So a question like "What is Prompt Engineering?" would fit here. But maybe I can phrase it better, perhaps more specific to our context in India.
Next, Understanding: This involves explaining ideas or concepts. So a question that asks them to explain the key ideas behind these prompting techniques makes sense. Maybe something about how they work or their core principles.
Applying comes next: Here, students should apply their knowledge in practical situations. I could ask them to provide real-world scenarios where these methods would be useful, especially relevant to India's context, like specific industries or problems we face here.
Analyzing: At this level, students need to break down information into parts and identify motives or causes. So perhaps asking them to dissect the components of Prompt Engineering and how they interrelate, maybe in a case study from India.
Evaluating: This is about making judgments based on criteria. I could ask them to assess the pros and cons of these techniques when applied in Indian settings, considering factors like data availability or cultural relevance.
Finally, Creating: Here, students should put elements together to form a new coherent whole. Designing their own experiment using these prompting methods, tailored for an Indian context, would fit well. Maybe something related to local industries or societal issues.
I need to make sure each question is clear and relevant to students in India. Let me think of specific examples where these techniques are applicable here. For instance, e-commerce, agriculture tech, or financial services in India could be good areas for real-world applications.
Let me outline the questions step by step:
1. **Remembering**: Define Prompt Engineering and Chain of Thought Prompting.
2. **Understanding**: Explain the key ideas behind these methods.
3. **Applying**: How would you use these techniques in a business scenario in India?
4. **Analyzing**: Break down how these prompting strategies work together, using an example relevant to India.
5. **Evaluating**: Assess their strengths and limitations when applied in Indian contexts.
6. **Creating**: Design an experiment applying these methods in an Indian setting.
I think this covers all six levels appropriately. Each question builds on the previous one, encouraging deeper understanding and application. I should make sure each question is clear and directly tied to the cognitive skill it's targeting. Maybe for the creating level, I can prompt them to include specific details like datasets or industries they're considering.
&lt;/think&gt;
**Structured Questions Based on Revised Bloom’s Taxonomy for Prompt Engineering and Chain of Thought Prompting**
1. **Remembering**: Define Prompt Engineering and Chain of Thought Prompting.
2. **Understanding**: Explain the key ideas behind Prompt Engineering and Chain of Thought Prompting, highlighting their core principles.
3. **Applying**: How would you apply Prompt Engineering and Chain of Thought Prompting in a real-world business scenario relevant to India, such as e-commerce or agriculture tech?
4. **Analyzing**: Break down how the components of these prompting strategies interrelate, using an example from an Indian context, like financial services.
5. **Evaluating**: Assess the strengths and limitations of these techniques when applied in Indian settings, considering factors like data availability and cultural relevance.
6. **Creating**: Design an experiment applying Prompt Engineering and Chain of Thought Prompting in an Indian setting, including specific details like datasets or local industries.</t>
        </is>
      </c>
    </row>
    <row r="113" ht="409.6" customHeight="1" s="2">
      <c r="A113" s="5" t="n">
        <v>350</v>
      </c>
      <c r="C113" s="5" t="inlineStr">
        <is>
          <t>gemma3:latest</t>
        </is>
      </c>
      <c r="D113" s="4" t="inlineStr">
        <is>
          <t>Okay, excellent. Let’s craft some Bloom’s Taxonomy-aligned questions specifically tailored for a graduate-level engineering course in India, focusing on Prompt Engineering and Chain of Thought Prompting. I’ll aim for a range of difficulty levels, mirroring the examples you provided.
Here’s a set of questions, with a brief explanation of the Bloom’s level targeted for each:
**1. Remembering (Level 1 - Recall of facts and basic concepts):**
* **Question:** What is Prompt Engineering? Briefly define the core purpose of prompt engineering in the context of Large Language Models (LLMs)?
* **Rationale:** This question tests the student’s foundational understanding – simply recalling the definition. It's a starting point, crucial before moving to more complex analysis.
* **Relatability to India:**  The concept of "instruction" and guiding a system to achieve a desired outcome is something readily understood in Indian engineering contexts – think of guiding a junior engineer or optimizing a process.
**2. Understanding (Level 2 - Comprehension - Explaining ideas or concepts):**
* **Question:** Can you explain the key ideas behind Prompt Engineering and Chain of Thought Prompting?  Focus on how they differ in their approach to eliciting responses from an LLM.
* **Rationale:** This requires the student to demonstrate they grasp the *meaning* of the concepts, not just recite a definition.
* **Relatability to India:**  Think of explaining a complex engineering problem to a team – you wouldn't just state the problem, you'd need to explain the underlying principles.
**3. Applying (Level 3 - Using information in new situations):**
* **Question:** A junior engineer in your team is struggling to get a reliable estimate for the lifespan of a bridge under Indian climate conditions using an LLM. How would you craft a prompt to guide the LLM to provide a more accurate estimate, incorporating relevant factors like rainfall patterns and temperature variations?
* **Rationale:** This pushes students beyond theoretical knowledge to apply the concepts in a practical, albeit simplified, scenario.
* **Relatability to India:** This scenario directly relates to common engineering challenges faced in India - infrastructure design and durability under harsh environmental conditions.
**4. Analyzing (Level 4 - Breaking down information into component parts):**
* **Question:**  Let's say an LLM consistently generates overly optimistic estimates for the energy consumption of a solar panel installation in a rural Indian setting.  Deconstruct the potential reasons for this behavior, considering aspects of the prompt itself, the training data of the LLM, and the inherent biases present in the system.
* **Rationale:**  This requires students to dissect a problem, identifying multiple contributing factors.
* **Relatability to India:**  This mirrors the need to diagnose issues in complex systems – often multiple factors are at play, not just a single cause.  It’s relevant to renewable energy deployment in India.
**5. Evaluating (Level 5 - Justifying a decision or course of action):**
* **Question:**  Compare and contrast the use of “Zero-Shot Prompting” with “Few-Shot Prompting” for optimizing the design of a water filtration system for a small village in Rajasthan.  Which approach would you choose and why, considering the limited availability of data and the need for rapid prototyping? Justify your choice.
* **Rationale:** This assesses the student's ability to critically assess the merits and drawbacks of different techniques.
* **Relatability to India:**  Rajasthan’s water scarcity is a highly relevant and pressing engineering challenge.
**6. Creating (Level 6 - Producing new work or new ideas, or rearranging elements into a new pattern or structure):**
* **Question:** Design an experiment or application using Prompt Engineering and Chain of Thought Prompting to predict the optimal placement of wind turbines in a coastal region of Gujarat, India, considering factors like wind speed, terrain, and proximity to existing infrastructure.  Detail the specific prompts you would use, the Chain of Thought steps, and how you would evaluate the results.
* **Rationale:** This is the highest level, requiring the student to synthesize all the learned concepts to develop a novel solution.
* **Relatability to India:** Wind energy is a key part of India’s renewable energy strategy.
---
Do you want me to:
*   Expand on any of these questions?
*   Generate questions for a specific Bloom’s level in more detail?
*   Focus on a particular application area (e.g., transportation, agriculture)?</t>
        </is>
      </c>
    </row>
    <row r="114" ht="409.6" customHeight="1" s="2">
      <c r="A114" s="5" t="n">
        <v>351</v>
      </c>
      <c r="B114" s="5" t="inlineStr">
        <is>
          <t>You are an experienced data science instructor for a graduate-level course in an engineering program.
The following are examples of questions corresponding to different Bloom’s levels:
1. Example: What is Natural Language Processing Tasks and Transformer Architectures Used for the Tasks?
2. Example: Can you explain the key ideas behind Natural Language Processing Tasks and Transformer Architectures Used for the Tasks?
3. Example: How would you apply Natural Language Processing Tasks and Transformer Architectures Used for the Tasks in a real-world scenario?
4. Example: Analyze the components and working of Natural Language Processing Tasks and Transformer Architectures Used for the Tasks.
5. Example: Evaluate the strengths and limitations of Natural Language Processing Tasks and Transformer Architectures Used for the Tasks.
6.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C114" s="5" t="inlineStr">
        <is>
          <t>granite3.2:2b</t>
        </is>
      </c>
      <c r="D114" s="4" t="inlineStr">
        <is>
          <t>1. **Remembering**: What is Natural Language Processing (NLP) and briefly list down its primary objectives, keeping it relevant for Indian context, such as improving local language text analysis or translation services.
2. **Understanding**: Describe the fundamental concepts of Transformer Architecture, focusing on how self-attention mechanisms operate and their significance in NLP tasks like machine translation.
3. **Applying**: Propose a real-world scenario in India (e.g., improving customer support for multilingual businesses) where you would utilize NLP tasks such as sentiment analysis or topic modeling, along with Transformer Architecture to achieve this goal effectively.
4. **Analyzing**: Break down the key components of Transformer Architectures used in NLP and discuss how they contribute to better processing of complex Indian languages like Hindi or Bengali. Additionally, explain their role in enhancing tasks like named entity recognition (NER) for local languages.
5. **Evaluating**: Compare and contrast traditional NLP techniques with Transformer Architecture by discussing their respective strengths and limitations when applied to large-scale Indian text datasets concerning language models' size requirements and computational efficiency.
6. **Creating**: Devise a creative problem statement for an NLP application using Transformer Architectures, tailored to address a critical challenge in the Indian market or community, such as classifying news articles on climate change from diverse local sources with high accuracy while considering resource constraints.</t>
        </is>
      </c>
    </row>
    <row r="115" ht="409.6" customHeight="1" s="2">
      <c r="A115" s="5" t="n">
        <v>352</v>
      </c>
      <c r="C115" s="5" t="inlineStr">
        <is>
          <t>phi4-mini:latest</t>
        </is>
      </c>
      <c r="D115" s="4" t="inlineStr">
        <is>
          <t>Sure! Here is one question corresponding each level:
1. Example: Define Natural Language Processing (NLP) tasks.
   - Question for Bloom's Level 1 Knowledge: What does Natural Language Processing entail, particularly with respect to its applications and importance within Indian technological advancements?
2. Example: Explain the key ideas behind NLP Tasks such as sentiment analysis or named entity recognition in simple terms understandable by an undergraduate student.
3. Application-Based Learning:
   - Question for Bloom's Level 3 Applying Knowledge/Analysis: How would you utilize Transformer architectures like BERT to improve customer service chatbots used on Indian e-commerce platforms?
4. Example: Analyze the components of a transformer architecture and how each component contributes specifically towards NLP tasks.
   - Question for Bloom's Level 4 Analyzing Information: Break down an end-to-end NLP pipeline using transformers; explain its individual stages, including tokenization to sequence generation in Hindi or English.
5. Evaluation-Based Learning:
   - Question for Bloom's Level 5 Evaluating/Assessing Knowledge/Evidence/Application of Knowledge and Skills: Critically evaluate the strengths and limitations that Transformer architectures present when applied within Indian educational platforms such as MOOCs (Massive Open Online Courses).
6. Design-Focused Problem-Solving:
   - Question for Bloom’s Level 6 Creating/Synthesizing Information to Formulate a New Approach or Idea Based on Analysis of Data from NLP Tasks: Develop an innovative project proposal that leverages transformer models like GPT-3 specifically designed and tailored towards improving agricultural advisory services in India.
These questions are structured progressively, moving students through gaining basic knowledge (Level 1) up to creating new ideas based on analysis/synthesis skills at higher cognitive levels.</t>
        </is>
      </c>
    </row>
    <row r="116" ht="409.6" customHeight="1" s="2">
      <c r="A116" s="5" t="n">
        <v>353</v>
      </c>
      <c r="C116" s="5" t="inlineStr">
        <is>
          <t>llama3.2:latest</t>
        </is>
      </c>
      <c r="D116" s="4" t="inlineStr">
        <is>
          <t>Here are six revised questions corresponding to different Bloom's levels for Natural Language Processing Tasks and Transformer Architectures Used for the Tasks:
**1. Remembering (Basic Knowledge)****
Example: What is the primary function of a Masked Language Modeling (MLM) task in Natural Language Processing?
(This question assesses students' recall of basic concepts related to Natural Language Processing and transformer architectures.)
**2. Understanding (Knowledge)****
Example: How does the Transformer architecture differ from Recurrent Neural Networks (RNNs) in terms of sequence processing?
(This question evaluates students' understanding of key concepts, including the differences between different neural network architectures.)
**3. Applying (Problem-Solving)****
Example: Suppose you are a language model developer for a popular Indian tech company like Infosys or Wipro, and you need to develop a chatbot that can understand Hindi conversations. How would you apply transformer architectures to this task?
(This question requires students to think critically about how they can apply their knowledge of Natural Language Processing and transformer architectures to solve a real-world problem.)
**4. Analyzing (Critical Thinking)****
Example: Compare the strengths and limitations of BERT (Bidirectional Encoder Representations from Transformers) with RoBERTa (Robustly Optimized BERT Pretraining Approach). Which one would you recommend for a task like sentiment analysis on Indian social media posts?
(This question encourages students to analyze the strengths and weaknesses of different transformer architectures and apply that knowledge to make informed decisions.)
**5. Evaluating (Critical Thinking)****
Example: Design an experiment to evaluate the effectiveness of a transformer-based model for language translation in Hindi-English pairs, considering factors like accuracy, fluency, and computational resources.
(This question requires students to design an experiment and critically evaluate their own work or that of others, applying knowledge of Natural Language Processing and transformer architectures.)
**6. Creating (Innovation)****
Example: Develop a new application using transformer architectures that leverages the power of Indian languages like Tamil, Telugu, or Kannada for language translation or content creation.
(This question encourages students to think creatively about how they can apply their knowledge of Natural Language Processing and transformer architectures to create innovative solutions.)
These revised questions aim to evaluate students' cognitive skills across different levels, from basic recall to critical thinking and problem-solving.</t>
        </is>
      </c>
    </row>
    <row r="117" ht="409.6" customHeight="1" s="2">
      <c r="A117" s="5" t="n">
        <v>354</v>
      </c>
      <c r="C117" s="5" t="inlineStr">
        <is>
          <t>mistral-small:22b</t>
        </is>
      </c>
      <c r="D117" s="4" t="inlineStr">
        <is>
          <t>Certainly! Here are questions corresponding to each level of the revised Bloom's taxonomy for Natural Language Processing (NLP) tasks and Transformer architectures, tailored to be relatable to students in India:
1. **Remembering:**
   - What are some common NLP tasks that are being used in Indian language processing? Provide a few examples.
2. **Understanding:**
   - Can you explain how Transformer architectures like BERT can be used for sentiment analysis of Hindi movie reviews?
3. **Applying:**
   - How would you use NLP to automate the process of translating English news articles into regional Indian languages for a local newspaper?
4. **Analyzing:**
   - Analyze how the attention mechanism in Transformer architectures can help in improving the performance of language models for tasks like Indian language translation.
5. **Evaluating:**
   - Evaluate the effectiveness and limitations of using NLP for customer service chatbots that need to understand and respond in multiple Indian languages.
6. **Creating:**
   - Design an application that utilizes NLP to help farmers in India by providing real-time crop price predictions based on news articles and market data in local languages.</t>
        </is>
      </c>
    </row>
    <row r="118" ht="409.6" customHeight="1" s="2">
      <c r="A118" s="5" t="n">
        <v>355</v>
      </c>
      <c r="C118" s="5" t="inlineStr">
        <is>
          <t>phi4:latest</t>
        </is>
      </c>
      <c r="D118" s="4" t="inlineStr">
        <is>
          <t>Certainly! Here are questions designed according to each level of revised Bloom's taxonomy specifically tailored for graduate engineering students focusing on Natural Language Processing (NLP) Tasks and Transformer Architectures, with a context relevant to India:
1. **Remembering:**
   - What are some common NLP tasks that can be addressed using transformer architectures?
2. **Understanding:**
   - How do transformer architectures fundamentally differ from earlier neural network models in handling sequence data for NLP tasks? Provide examples.
3. **Applying:**
   - Imagine you are tasked with developing a chatbot for customer service at an Indian e-commerce company. How would you utilize transformer architectures to improve the bot's natural language understanding capabilities?
4. **Analyzing:**
   - Analyze how attention mechanisms in transformer models enhance performance on specific NLP tasks like machine translation and sentiment analysis.
5. **Evaluating:**
   - Evaluate the impact of transformer-based models on the accuracy and efficiency of multilingual text processing in India, considering linguistic diversity and resource constraints.
6. **Creating:**
   - Design a prototype application that leverages transformer architectures to assist with real-time language translation between Hindi and English for use in Indian educational institutions. Outline your approach and key components of the system.
These questions aim to progressively build from foundational knowledge through to innovative problem-solving, providing students an opportunity to engage deeply with NLP topics relevant to their regional context.</t>
        </is>
      </c>
    </row>
    <row r="119" ht="409.6" customHeight="1" s="2">
      <c r="A119" s="5" t="n">
        <v>356</v>
      </c>
      <c r="C119" s="5" t="inlineStr">
        <is>
          <t>deepseek-r1:14b</t>
        </is>
      </c>
      <c r="D119" s="4" t="inlineStr">
        <is>
          <t>&lt;think&gt;
Okay, I need to create six questions based on each level of the revised Bloom’s taxonomy for a graduate-level data science course focused on Natural Language Processing (NLP) tasks and Transformer architectures. The goal is to evaluate students from basic knowledge up to critical thinking and problem-solving. Since the context is India, I should make sure the examples or scenarios in the questions are relevant to Indian students.
Let me start by recalling what each level of Bloom's taxonomy entails:
1. **Remembering (Knowledge)**: This is about recalling facts, terms, basic concepts.
2. **Understanding**: Construct meaning from instructional material by organizing and comparing ideas, interpreting, giving descriptions and stating main ideas.
3. **Applying**: Carry out or use a procedure in a given situation; solve problems using acquired knowledge.
4. **Analyzing**: Break material into its component parts; understand motives or causation; make judgments about information based on criteria; see the relationships among elements by critically examining them.
5. **Evaluating (Creating)**: Put elements together to form a coherent whole; plan and carry out complex tasks by creating, producing, inventing, imagining, generating new ideas.
6. **Creating**: Compile information together in a different way by providing alternatives and/or new perspectives.
Wait, I think the last two levels might be "Evaluating" and "Creating." Let me confirm: The revised Bloom's taxonomy has six levels:
1. Remember
2. Understand
3. Apply
4. Analyze
5. Evaluate
6. Create
So each level corresponds to different cognitive processes.
Now, I'll go through each level one by one and create a question related to NLP tasks and Transformer architectures, keeping the Indian context in mind.
1. **Remembering (Knowledge)**: This should be a straightforward question that tests recall of basic information. For example, asking about what NLP is or the components involved.
Question 1: What are the fundamental components of Natural Language Processing tasks and how do Transformer architectures contribute to these tasks?
This is good because it asks for knowledge of both NLP tasks and Transformer's role. It’s clear and doesn’t require deep analysis—just recall.
2. **Understanding**: This level requires students to construct meaning from information, perhaps by explaining concepts or comparing ideas.
Question 2: Explain the key differences between traditional NLP models (like RNNs) and Transformer architectures in handling sequential data.
This question asks for an explanation of concepts, which involves understanding how each model works and their differences. It's relevant as Indian students might encounter both in literature.
3. **Applying**: Students should apply what they've learned to real-world scenarios or solve problems using the knowledge.
Question 3: How would you use Transformer architectures to improve customer service chatbots in an Indian e-commerce company?
This is practical and contextualized for India, where e-commerce is booming. It challenges students to think of a real application, which is at the Applying level.
4. **Analyzing**: This involves breaking down information into parts, identifying motives or causes, making judgments about information based on criteria, etc.
Question 4: Analyze how Transformers handle long-range dependencies in NLP tasks and evaluate its impact on performance for Indian languages with complex sentence structures.
This question requires students to delve deeper into the mechanisms of Transformers and their applicability to Indian languages, which have specific linguistic features. It's analytical as it asks for an analysis of components and their effects.
5. **Evaluating**: This level involves making judgments about information based on a set of criteria or standards.
Question 5: Evaluate the effectiveness of Transformer models in handling low-resource Indian languages, considering challenges like data scarcity and model adaptability.
This question requires students to assess strengths and limitations, which is an evaluative task. It's relevant because many Indian languages are low-resource, making this evaluation important for practical applications.
6. **Creating**: This involves putting elements together to form a coherent whole; generating new ideas or products.
Question 6: Design a novel NLP application using Transformer architectures that addresses a specific challenge in the education sector in India, such as personalized learning for diverse regional languages.
This question asks students to create a new application, which is at the highest cognitive level. It's contextualized by focusing on the Indian education system and regional languages, making it both relevant and challenging.
I should check if these questions are clear, relevant, and cover each Bloom’s level appropriately. The examples given in the initial prompt align well with these levels, so I think this set is appropriate for evaluating a range of cognitive skills from basic knowledge to critical thinking.
&lt;/think&gt;
Here is the set of questions designed based on the revised Bloom's taxonomy for a graduate-level course on Natural Language Processing (NLP) and Transformer architectures, contextualized for Indian students:
1. **Remembering (Knowledge)**: What are the fundamental components of Natural Language Processing tasks and how do Transformer architectures contribute to these tasks?
2. **Understanding**: Explain the key differences between traditional NLP models (like RNNs) and Transformer architectures in handling sequential data.
3. **Applying**: How would you use Transformer architectures to improve customer service chatbots in an Indian e-commerce company?
4. **Analyzing**: Analyze how Transformers handle long-range dependencies in NLP tasks and evaluate its impact on performance for Indian languages with complex sentence structures.
5. **Evaluating**: Evaluate the effectiveness of Transformer models in handling low-resource Indian languages, considering challenges like data scarcity and model adaptability.
6. **Creating**: Design a novel NLP application using Transformer architectures that addresses a specific challenge in the education sector in India, such as personalized learning for diverse regional languages.
These questions are structured to assess students' cognitive skills progressively, from basic knowledge recall to complex problem-solving and innovation.</t>
        </is>
      </c>
    </row>
    <row r="120" ht="409.6" customHeight="1" s="2">
      <c r="A120" s="5" t="n">
        <v>357</v>
      </c>
      <c r="C120" s="5" t="inlineStr">
        <is>
          <t>gemma3:latest</t>
        </is>
      </c>
      <c r="D120" s="4" t="inlineStr">
        <is>
          <t>Okay, fantastic. Let's craft some Bloom’s Taxonomy-aligned questions specifically tailored for a graduate-level engineering program in India, focusing on “Natural Language Processing Tasks and Transformer Architectures Used for the Tasks.” I'll aim for a range of difficulty, mirroring the examples you provided.
Here are six questions, categorized by Bloom’s levels, with a brief rationale for each:
**1. Remembering (Level 1 - Recall of facts and basic concepts)**
* **Question:** What is the primary purpose of tokenization in Natural Language Processing? (e.g., breaking down text into smaller units).
* **Rationale:** This question assesses the student’s ability to recall a fundamental concept – tokenization – without requiring deeper understanding. It's a good starting point for the course.  It's relevant to students as they'll likely encounter this concept in projects involving data preprocessing for Indian language datasets.
**2. Understanding (Level 2 – Comprehension - Explain ideas or concepts)**
* **Question:** Explain, in simple terms, how a self-attention mechanism works within a Transformer architecture.  Focus on the idea of relating different parts of a sentence to each other.
* **Rationale:** This requires the student to demonstrate they can articulate the core idea of self-attention – a crucial component of Transformers.  The phrasing encourages a clear explanation, not just a definition.  This is particularly important given the prevalence of Indian languages where sentence structure can be complex.
**3. Applying (Level 3 – Use information in new situations)**
* **Question:**  Imagine you're tasked with building a system to analyze customer feedback from Twitter feeds for an Indian e-commerce company (like Flipkart or Amazon India). How would you apply techniques like Named Entity Recognition (NER) and Sentiment Analysis using a Transformer-based model? (Specifically, mention the data preprocessing steps you’d use).
* **Rationale:** This moves beyond simple recall and requires the student to apply their knowledge to a specific, relatable scenario. The Indian context (Flipkart/Amazon) grounds the question and forces them to consider practical application.
**4. Analyzing (Level 4 – Break down complex information into parts)**
* **Question:**  A Transformer model trained on English text performs poorly when applied to a dataset of Hindi news articles.  Identify at least three potential reasons for this performance degradation and explain the underlying technical factors contributing to each.
* **Rationale:** This question demands analysis – dissecting the problem and identifying the root causes.  It's relevant to students in engineering because they'll be considering the challenges of adapting models trained on one language to another.
**5. Evaluating (Level 5 – Justify a stand or decision)**
* **Question:**  Consider two Transformer models for machine translation – one based on the original Transformer architecture and another incorporating modifications specifically designed for low-resource languages.  Which model would you recommend for translating between English and Marathi, and justify your choice based on factors like data availability, computational cost, and expected translation quality.
* **Rationale:** This tests the student’s ability to make a reasoned judgment, weighing different criteria. The inclusion of "low-resource language" is highly relevant to the Indian context, where many Indian languages have limited training data.
**6. Creating (Level 6 – Produce new work or express new ideas)**
* **Question:** Design an experiment to evaluate the effectiveness of using different pre-training strategies (e.g., Masked Language Modeling vs. Next Sentence Prediction) for a Transformer model specifically designed to generate conversational responses in Tamil.  Detail the dataset you would use, the evaluation metrics you would employ, and a rationale for your chosen methodology.
* **Rationale:** This is the highest level of Bloom’s Taxonomy. It requires students to synthesize their knowledge to design a complete research project. The focus on Tamil further anchors the question in a specific, challenging area.
---
Do you want me to:
*   Expand on any of these questions?
*   Generate questions focused on a specific NLP task (e.g., text summarization, question answering)?
*   Adjust the difficulty level of the questions?</t>
        </is>
      </c>
    </row>
  </sheetData>
  <mergeCells count="17">
    <mergeCell ref="B79:B85"/>
    <mergeCell ref="B51:B57"/>
    <mergeCell ref="B86:B92"/>
    <mergeCell ref="B65:B71"/>
    <mergeCell ref="B44:B50"/>
    <mergeCell ref="B9:B15"/>
    <mergeCell ref="B107:B113"/>
    <mergeCell ref="B23:B29"/>
    <mergeCell ref="B2:B8"/>
    <mergeCell ref="B93:B99"/>
    <mergeCell ref="B16:B22"/>
    <mergeCell ref="B72:B78"/>
    <mergeCell ref="B58:B64"/>
    <mergeCell ref="B114:B120"/>
    <mergeCell ref="B37:B43"/>
    <mergeCell ref="B30:B36"/>
    <mergeCell ref="B100:B106"/>
  </mergeCell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D120"/>
  <sheetViews>
    <sheetView workbookViewId="0">
      <selection activeCell="A1" sqref="A1:D1"/>
    </sheetView>
  </sheetViews>
  <sheetFormatPr baseColWidth="10" defaultRowHeight="15"/>
  <cols>
    <col width="31" customWidth="1" style="2" min="2" max="2"/>
    <col width="27.83203125" customWidth="1" style="2" min="3" max="3"/>
    <col width="103" customWidth="1" style="2" min="4" max="4"/>
  </cols>
  <sheetData>
    <row r="1">
      <c r="A1" s="5" t="inlineStr">
        <is>
          <t>Index</t>
        </is>
      </c>
      <c r="B1" s="5" t="inlineStr">
        <is>
          <t>Prompt</t>
        </is>
      </c>
      <c r="C1" s="5" t="inlineStr">
        <is>
          <t>Model</t>
        </is>
      </c>
      <c r="D1" s="5" t="inlineStr">
        <is>
          <t>Responses</t>
        </is>
      </c>
    </row>
    <row r="2" ht="409.6" customHeight="1" s="2">
      <c r="A2" t="n">
        <v>358</v>
      </c>
      <c r="B2" t="inlineStr">
        <is>
          <t>You are an experienced data science instructor for a graduate-level course in an engineering program.
The following are Bloom’s skills and example questions corresponding to different levels:
1. Skill: Remember, Example: What is Decision Tree Models?
2. Skill: Understand, Example: Can you explain the key ideas behind Decision Tree Models?
3. Skill: Apply, Example: How would you apply Decision Tree Models in a real-world scenario?
4. Skill: Analyze, Example: Analyze the components and working of Decision Tree Models.
5. Skill: Evaluate, Example: Evaluate the strengths and limitations of Decision Tree Models.
6. Skill: Create,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C2" t="inlineStr">
        <is>
          <t>granite3.2:2b</t>
        </is>
      </c>
      <c r="D2" s="1" t="inlineStr">
        <is>
          <t>1. **Skill: Remember**
   - Question: Briefly describe what Decision Tree Models are without using technical jargon. How would you introduce this concept to a non-technical Indian engineering student?
2. **Skill: Understand**
   - Question: Explain the key underlying assumptions of Decision Trees, as understood in the context of data from India's diverse geographical and socio-economic landscapes. How do these assumptions influence model performance?
3. **Skill: Apply**
   - Scenario: You are a data scientist working at an automotive firm based in Bangalore, India. Your task is to predict which factors (like engine type, car price range, or fuel efficiency) significantly impact the demand for electric vehicles in that region. Describe how you would apply Decision Tree Models to solve this problem, detailing the data preprocessing steps and model selection criteria.
4. **Skill: Analyze**
   - Question: Discuss in detail the key components of a Decision Tree Model—such as nodes, branches, leaves, and pruning techniques. Specifically, explain how these elements help manage overfitting for Indian datasets with high dimensionality or imbalanced classes.
5. **Skill: Evaluate**
   - Question: Compare and contrast Decision Trees with Random Forests, a popular ensemble method in machine learning, from the perspective of their suitability for predicting Indian economic indicators (like GDP per capita by state). Highlight the strengths and limitations of each method when dealing with such data.
6. **Skill: Create**
   - Task: Design a hypothetical experiment or application using Decision Tree Models to forecast crop yields in India's diverse agricultural landscapes. Outline how you would handle missing values, feature selection, and model validation while taking into account the unique characteristics of different agro-climatic zones across India.</t>
        </is>
      </c>
    </row>
    <row r="3" ht="409.6" customHeight="1" s="2">
      <c r="A3" t="n">
        <v>359</v>
      </c>
      <c r="C3" t="inlineStr">
        <is>
          <t>phi4-mini:latest</t>
        </is>
      </c>
      <c r="D3" s="1" t="inlineStr">
        <is>
          <t>Sure! Here is an example set of one question corresponding to each level as per Bloom's revised taxonomy for Decision Tree Models:
1. Skill: Remember
   Question: What do you understand by 'Decision Trees'?
2. Skill: Understand 
   Question: Can you explain the key ideas behind how a decision tree works and its primary applications in real-world scenarios, especially within an Indian context such as agricultural forecasting or healthcare diagnostics? 
3. Skill: Apply  
   Question: How would you apply Decision Tree Models to predict student admissions into engineering programs based on their entrance exam scores?
4. Skill: Analyze
   Question: Can you break down and analyze the various components of a decision tree model, including how splits are made in data points for better classification or regression outcomes? Please relate it with an example scenario like predicting crop yield.
5. Skill: Evaluate 
   Question: What do you perceive as some strengths and limitations when using Decision Tree Models to forecast financial markets trends within India?
6. Skill: Create
   Question: Design a simple decision tree model that can help classify customers into high, medium, or low potential based on their purchasing behavior data collected from an Indian retail store.
These questions are tailored for students in India's graduate-level engineering program and cover various cognitive skills ranging from recalling basic concepts to designing practical applications.</t>
        </is>
      </c>
    </row>
    <row r="4" ht="409.6" customHeight="1" s="2">
      <c r="A4" t="n">
        <v>360</v>
      </c>
      <c r="C4" t="inlineStr">
        <is>
          <t>llama3.2:latest</t>
        </is>
      </c>
      <c r="D4" s="1" t="inlineStr">
        <is>
          <t>Here are six questions related to Decision Tree Models, each corresponding to a different level of Bloom's taxonomy:
**Remember (Basic Knowledge)**
What is the primary function of a decision tree model in machine learning?
(This question assesses whether students can recall the basic concept of decision tree models and their purpose.)
**Understand (Understanding Key Concepts)**
Explain the difference between an inverse classification problem and a binary classification problem using Decision Tree Models. Provide examples of each type of problem to illustrate your explanation.
(This question evaluates students' ability to comprehend key concepts related to decision tree models, including their limitations and applications.)
**Apply (Practical Application)**
You are working on a project to predict whether a customer will buy a new mobile phone based on their demographic data. Design a decision tree model that takes into account the following features: age, income, and education level. Provide an explanation of how you would apply each feature in your model.
(This question assesses students' ability to apply decision tree models to real-world problems and design a practical solution.)
**Analyze (Critical Thinking)**
Analyze the components of a decision tree model, including the root node, child nodes, and splitting criteria. Explain how these components work together to make predictions. Use a simple example from the Indian market (e.g., predicting whether someone will buy a two-wheeler based on their age and income) to illustrate your analysis.
(This question evaluates students' ability to critically think about the components of decision tree models and understand how they function.)
**Evaluate (Critical Thinking)**
Evaluate the strengths and limitations of Decision Tree Models in the context of Indian data. Discuss how Decision Tree Models perform in comparison to other machine learning algorithms, such as Random Forest or Support Vector Machines. Provide examples of datasets that may be suitable for each algorithm.
(This question assesses students' ability to critically evaluate decision tree models and compare them with other machine learning algorithms.)
**Create (Innovation)**
Design a new dataset for predicting the likelihood of a farmer adopting sustainable farming practices based on their soil type, crop variety, and irrigation system. Develop a decision tree model that incorporates additional features such as market trends, government subsidies, and environmental factors. Provide an explanation of how your model would work and why it would be effective in this context.
(This question evaluates students' ability to innovate and create new applications for decision tree models, demonstrating their understanding of the subject matter.)</t>
        </is>
      </c>
    </row>
    <row r="5" ht="409.6" customHeight="1" s="2">
      <c r="A5" t="n">
        <v>361</v>
      </c>
      <c r="C5" t="inlineStr">
        <is>
          <t>mistral-small:22b</t>
        </is>
      </c>
      <c r="D5" s="1" t="inlineStr">
        <is>
          <t>Certainly! Here are the revised Bloom’s taxonomy questions for Decision Tree Models tailored to students in India:
1. **Remember**: What is the primary goal of using Decision Tree Models in predictive analytics?
   - *Answer*: The primary goal is to create a model that predicts the value of a target variable by learning simple decision rules inferred from the data features.
2. **Understand**: Can you explain how Decision Tree Models can be used to predict consumer buying behavior in an e-commerce company like Flipkart?
   - *Answer*: Decision Tree Models can analyze customer data (e.g., demographics, purchase history) to identify patterns and make predictions about what products a customer is likely to buy next.
3. **Apply**: How would you use Decision Tree Models to predict which villages in rural India are most likely to face water scarcity issues?
   - *Answer*: You could collect data on various factors such as rainfall patterns, groundwater levels, population density, and agricultural practices. The model would then create decision rules to classify villages based on their likelihood of facing water scarcity.
4. **Analyze**: Analyze the components of a Decision Tree Model used by the Indian Railways for predicting train delays.
   - *Answer*: Components include:
     - Nodes: Represent decisions or conditions (e.g., weather conditions, track maintenance).
     - Branches: Represent the outcomes of the tests in nodes.
     - Leaves: Represent the outcome or final prediction (e.g., delayed or on time).
     - Features: Input variables like train speed, scheduled vs. actual times, station delays.
5. **Evaluate**: Evaluate the strengths and limitations of using Decision Tree Models for predicting air quality in urban cities like Delhi.
   - *Answer*: Strengths include interpretability (easy to understand), handling both numerical and categorical data, and no need for feature scaling. Limitations include potential overfitting, difficulty with continuous variables, and less accuracy compared to ensemble methods.
6. **Create**: Design an experiment using Decision Tree Models to predict which students in your engineering program are at risk of dropping out.
   - *Answer*: Collect data on various factors such as academic performance (GPA), attendance records, extracurricular activities, socio-economic background, and mental health indicators. Split the data into training and test sets, train a decision tree model, and evaluate its performance using metrics like accuracy, precision, recall, and F1 score. Use this model to identify at-risk students for targeted interventions.
These questions should help in evaluating students' cognitive skills effectively while keeping the context relatable to India.</t>
        </is>
      </c>
    </row>
    <row r="6" ht="409.6" customHeight="1" s="2">
      <c r="A6" t="n">
        <v>362</v>
      </c>
      <c r="C6" t="inlineStr">
        <is>
          <t>phi4:latest</t>
        </is>
      </c>
      <c r="D6" s="1" t="inlineStr">
        <is>
          <t>Certainly! Below are six questions designed to assess various levels of understanding and application of Decision Tree Models tailored for graduate-level engineering students in India:
1. **Remember**: 
   - *Question*: What is a Decision Tree Model? Briefly describe its primary components.
   - *Contextual Note*: This question aims at recalling basic definitions and elements, such as nodes, branches, root node, internal nodes, leaf nodes, decision rules, and outcomes.
2. **Understand**:
   - *Question*: Can you explain how a Decision Tree Model works in the context of predicting customer churn for telecom companies in India?
   - *Contextual Note*: This question requires students to clarify the process of building a decision tree, including data splitting, selecting features, and classifying outcomes relevant to the telecom industry.
3. **Apply**:
   - *Question*: How would you apply Decision Tree Models to predict crop yield based on weather conditions in different regions of India?
   - *Contextual Note*: Students need to demonstrate their ability to take theoretical knowledge and use it to solve a practical problem, considering variables like rainfall, temperature, soil type, etc.
4. **Analyze**:
   - *Question*: Analyze the components and working of Decision Tree Models when used for fraud detection in digital payment systems in India.
   - *Contextual Note*: This requires breaking down how decision trees can be utilized to identify patterns indicative of fraudulent transactions, examining features such as transaction amount, frequency, location data, etc.
5. **Evaluate**:
   - *Question*: Evaluate the strengths and limitations of using Decision Tree Models for analyzing traffic congestion in urban areas like Mumbai or Delhi.
   - *Contextual Note*: Students should assess the advantages (e.g., interpretability, ease of use) and drawbacks (e.g., overfitting, instability with small changes in data) specific to traffic analysis.
6. **Create**:
   - *Question*: Design an experiment using Decision Tree Models to optimize energy consumption patterns in smart homes across India.
   - *Contextual Note*: Students are expected to propose a detailed plan that involves identifying relevant data sources (e.g., electricity usage, appliance schedules), feature selection, model training and testing, and interpretation of results.
These questions progressively build upon each other, encouraging students to develop their knowledge from basic understanding to creative application in contexts familiar to them.</t>
        </is>
      </c>
    </row>
    <row r="7" ht="409.6" customHeight="1" s="2">
      <c r="A7" t="n">
        <v>363</v>
      </c>
      <c r="C7" t="inlineStr">
        <is>
          <t>deepseek-r1:14b</t>
        </is>
      </c>
      <c r="D7" s="1" t="inlineStr">
        <is>
          <t>&lt;think&gt;
Okay, I'm trying to create six questions based on Bloom's revised taxonomy for decision tree models, specifically tailored for Indian graduate-level engineering students. Let me think through each level step by step.
Starting with Remember: At this basic level, the question should assess whether the student can recall fundamental concepts. So, something like asking about the definition or key components of a decision tree would be appropriate. Maybe I can frame it around how it's used in data science, which is relevant to their studies.
Next, Understand: This level requires explaining concepts. Here, I need a question that asks them to elaborate on the core ideas behind decision trees, perhaps including elements like nodes, branches, and leaves, and maybe touch upon overfitting or pruning since those are important considerations in India's engineering curriculum.
For Apply: The task here is to apply knowledge in real-world scenarios. I should think of an Indian context where decision trees could be useful. Maybe agriculture, given its significance in the economy—like predicting crop yield based on weather data. This would make it relatable and practical for them.
Analyze: At this level, students need to break down complex information into parts. The question might ask them to evaluate a specific part of a decision tree, like why a particular node is chosen or how entropy is calculated in splitting attributes. This requires critical thinking about the mechanics behind the model.
Evaluate: Now, students should assess strengths and weaknesses. I can focus on comparing decision trees with other models they've learned, like random forests, discussing bias-variance tradeoffs, or maybe overfitting issues in the Indian context where data might be limited in some areas.
Create: The highest level involves designing something new. Here, I could ask them to create a project using decision trees, perhaps for traffic prediction in cities with growing infrastructure needs. This would tie into current engineering challenges in India and demonstrate their ability to apply theoretical knowledge to practical problems.
Wait, but do these questions cover all the necessary aspects? For Remember, maybe it's better to be more specific about what defines a decision tree. In Apply, using agriculture is good, but perhaps another common scenario they might encounter, like customer churn prediction in tech companies based in India. For Analyze, ensuring they understand the criteria used for splitting nodes could be insightful.
Also, considering their curriculum, overfitting and pruning are crucial topics. Maybe in Evaluate, I should include that as part of the limitations. And for Create, maybe suggest a case study relevant to Indian industries, such as predicting crop prices or something related to e-commerce customer behavior.
I think this approach ensures each question is tailored to different cognitive levels and relates to practical applications in India.
&lt;/think&gt;
Certainly! Here are the six questions based on Bloom's revised taxonomy for decision tree models, designed for Indian graduate-level engineering students:
1. **Remember**: What defines a decision tree in data science? Can you name its key components like nodes, branches, and leaves?
2. **Understand**: Explain the core ideas behind decision trees, including concepts like overfitting and pruning. Discuss how these elements contribute to model accuracy.
3. **Apply**: How would you apply decision trees to predict customer churn in an Indian e-commerce company? Provide a real-world scenario and outline your approach.
4. **Analyze**: Analyze why a specific node might be chosen as the root in a decision tree. Explain the criteria used for splitting nodes, such as entropy or Gini index.
5. **Evaluate**: Compare the strengths and limitations of decision trees with other models like random forests, focusing on their suitability in contexts where data might be limited, such as certain regions in India.
6. **Create**: Design a project using decision trees to predict traffic patterns in an Indian city with expanding infrastructure. Outline your approach, data requirements, and potential challenges.
These questions are structured to assess a range of cognitive skills from basic knowledge to critical thinking, tailored to the educational and practical context of engineering students in India.</t>
        </is>
      </c>
    </row>
    <row r="8" ht="409.6" customHeight="1" s="2">
      <c r="A8" t="n">
        <v>364</v>
      </c>
      <c r="C8" t="inlineStr">
        <is>
          <t>gemma3:latest</t>
        </is>
      </c>
      <c r="D8" s="1" t="inlineStr">
        <is>
          <t>Okay, excellent. Let’s craft some Bloom’s Taxonomy-aligned questions specifically designed for a graduate-level engineering course on Decision Tree Models, keeping in mind a student population in India. I'll aim for questions that are relevant to their experiences and potential applications.
Here are six questions, one for each Bloom’s Level:
**1. Remember (Level 1 - Recall of Facts)**
*   **Question:** “Describe the fundamental purpose of a Decision Tree Model in the context of predicting equipment failure in a manufacturing plant – a common scenario in many Indian industries.”
*   **Rationale:** This tests basic recall of the core concept. The Indian context (manufacturing) grounds it in a realistic setting.
**2. Understand (Level 2 - Comprehension)**
*   **Question:** “Imagine you are explaining Decision Tree Models to a team of engineers working on optimizing irrigation schedules for sugarcane farming in Maharashtra. Can you explain the key ideas behind how a decision tree determines the optimal water allocation based on factors like rainfall and soil moisture?”
*   **Rationale:** This requires students to demonstrate they understand the *meaning* of the concepts, not just define them.  Sugarcane farming is relevant to many parts of India.
**3. Apply (Level 3 - Using Knowledge in New Situations)**
*   **Question:** “A small textile mill in Tirupur is experiencing inconsistent quality control.  They want to use Decision Tree Models to identify the key factors contributing to defects.  Outline a step-by-step process for building a Decision Tree Model, specifying the data you would need and the criteria you’d use for splitting the data.”
*   **Rationale:** This moves beyond definition to practical application. It requires students to think about how they would *use* the model in a real-world setting – specifically within the textile industry.
**4. Analyze (Level 4 - Breaking Down Information)**
*   **Question:** “Analyze the components and working of Decision Tree Models. Consider a Decision Tree built to predict loan repayment success for a microfinance institution in rural Rajasthan.  What are the potential biases introduced by using features like ‘income’ (which might be defined differently across various castes and communities) and how might this impact the model’s accuracy and fairness?”
*   **Rationale:** This pushes students to think critically about the model's inner workings and potential pitfalls. The rural Indian context adds a layer of social and economic awareness.
**5. Evaluate (Level 5 - Judging the Value of Information)**
*   **Question:** “Evaluate the strengths and limitations of Decision Tree Models.  Suppose you've built a Decision Tree Model to predict demand for solar panels in Delhi – considering factors like government subsidies, weather patterns, and consumer income. What are the key strengths and weaknesses of using a Decision Tree compared to other predictive modeling techniques like Neural Networks, particularly in terms of interpretability, computational cost, and potential for overfitting?”
*   **Rationale:**  This requires a comparative assessment, linking strengths/weaknesses to specific applications.  Delhi’s solar market is a relevant and current example.
**6. Create (Level 6 - Producing New Work or Ideas)**
*   **Question:** “Design an experiment or application using Decision Tree Models.  You are tasked with developing a system to predict the likelihood of crop yield loss due to drought in a drought-prone region of Punjab.  Specifically, design an experiment to assess the impact of different decision tree algorithms (e.g., ID3, C4.5, CART) on the model's predictive accuracy and interpretability, detailing the data you’d collect, the features you’d use, and the metrics you’d employ to evaluate your results.  Justify your choices.”
*   **Rationale:** This is a culminating task, requiring students to synthesize all learned concepts and design a complete solution. Punjab's agricultural sector is highly relevant.
---
Do you want me to:
*   Expand on any of these questions?
*   Generate questions for a different application domain (e.g., healthcare, finance)?
*   Adjust the difficulty level of the questions?</t>
        </is>
      </c>
    </row>
    <row r="9" ht="409.6" customHeight="1" s="2">
      <c r="A9" t="n">
        <v>365</v>
      </c>
      <c r="B9" t="inlineStr">
        <is>
          <t>You are an experienced data science instructor for a graduate-level course in an engineering program.
The following are Bloom’s skills and example questions corresponding to different levels:
1. Skill: Remember, Example: What is Training, Validation, and Testing of Machine Learning Models?
2. Skill: Understand, Example: Can you explain the key ideas behind Training, Validation, and Testing of Machine Learning Models?
3. Skill: Apply, Example: How would you apply Training, Validation, and Testing of Machine Learning Models in a real-world scenario?
4. Skill: Analyze, Example: Analyze the components and working of Training, Validation, and Testing of Machine Learning Models.
5. Skill: Evaluate, Example: Evaluate the strengths and limitations of Training, Validation, and Testing of Machine Learning Models.
6. Skill: Create,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C9" t="inlineStr">
        <is>
          <t>granite3.2:2b</t>
        </is>
      </c>
      <c r="D9" s="1" t="inlineStr">
        <is>
          <t>1. **Remember**: Identify the primary purpose of separating machine learning models into Training, Validation, and Testing sets.
   *Example*: Can you name why data is typically divided into these three parts?
2. **Understand**: Explain the fundamental concepts behind each stage (Training, Validation, and Testing) in the context of Indian agricultural applications.
   *Example*: How might an agri-tech company in India utilize Training, Validation, and Testing sets for developing a predictive model to forecast crop yield?
3. **Apply**: Describe a real-life situation where you would use Training, Validation, and Testing of Machine Learning Models, and justify the need for each step.
   *Example*: Imagine you are leading an Indian startup focused on disease diagnosis using medical images. How do you plan to employ these techniques to improve model reliability?
4. **Analyze**: Compare and contrast Training, Validation, and Testing within Machine Learning Models with a similar process in another field relevant to India's context (e.g., stock market prediction or fraud detection).
   *Example*: How does the training-validation-testing paradigm in stock market predictions by Indian broking firms differ from its use in identifying credit card fraud in India?
5. **Evaluate**: Assess the effectiveness and drawbacks of Training, Validation, and Testing when employed to address a critical issue like predicting air quality in major cities across India.
   *Example*: What advantages and disadvantages do you foresee for this approach if it's used for real-time air quality prediction?
6. **Create**: Design an innovative methodology using Training, Validation, and Testing of Machine Learning Models to tackle a significant environmental issue faced by India (e.g., deforestation detection or water pollution levels).
   *Example*: How would you architect a system that leverages these techniques to monitor and predict potential impacts on the Western Ghats in India?</t>
        </is>
      </c>
    </row>
    <row r="10" ht="409.6" customHeight="1" s="2">
      <c r="A10" t="n">
        <v>366</v>
      </c>
      <c r="C10" t="inlineStr">
        <is>
          <t>phi4-mini:latest</t>
        </is>
      </c>
      <c r="D10" s="1" t="inlineStr">
        <is>
          <t>### Remember
**Question:** What is meant by training data, validation set, and test dataset when building Machine Learning models?
---
### Understand 
**Question:** Can you explain how Training, Validation Set, and Test Dataset help us evaluate a machine learning model's performance? 
---
### Apply 
**Question:** How would you apply the concepts of train, validate and testing datasets in designing an algorithm for predicting crop yields based on weather data available from Indian agricultural regions?
---
### Analyze
**Question:** What are some important factors to consider when splitting your dataset into training set, validation set, and test dataset? 
---
### Evaluate 
**Question:** Can you evaluate the potential benefits as well as limitations of using a hold-out method versus k-fold cross-validation for validating machine learning models in an Indian context?
---
### Create
**Question:** Design a framework that uses Training Set, Validation Dataset &amp; Test Dataset to predict air pollution levels across major cities in India. Be sure to outline your methodology and how each dataset is used at every stage of the process.
---</t>
        </is>
      </c>
    </row>
    <row r="11" ht="409.6" customHeight="1" s="2">
      <c r="A11" t="n">
        <v>367</v>
      </c>
      <c r="C11" t="inlineStr">
        <is>
          <t>llama3.2:latest</t>
        </is>
      </c>
      <c r="D11" s="1" t="inlineStr">
        <is>
          <t>Here are six questions corresponding to different levels of Bloom's taxonomy for the Training, Validation, and Testing of Machine Learning Models:
**Remember (Level 1)**
Example Question: What is the primary purpose of Training, Validation, and Testing in machine learning?
(This question tests basic knowledge of the concept. Students should be able to recall the definition and purpose of Training, Validation, and Testing.)
**Understand (Level 2)**
Example Question: Compare and contrast the roles of Training, Validation, and Testing in a machine learning workflow. How do they contribute to improving model accuracy?
(This question assesses students' ability to comprehend the key ideas behind Training, Validation, and Testing and their relationships with each other.)
**Apply (Level 3)**
Example Question: A software company in India wants to train a sentiment analysis model using text data from social media posts. How would you apply Training, Validation, and Testing to this scenario?
(This question evaluates students' ability to apply the concepts of Training, Validation, and Testing in a real-world context.)
**Analyze (Level 4)**
Example Question: Analyze the trade-offs between different approaches to Training, Validation, and Testing for a machine learning model. How do hyperparameter tuning, data augmentation, and ensemble methods impact performance?
(This question requires students to critically evaluate the components and working of Training, Validation, and Testing.)
**Evaluate (Level 5)**
Example Question: Evaluate the strengths and limitations of using Transfer Learning in conjunction with Training, Validation, and Testing for a machine learning model. How does it improve model accuracy, and what are its potential drawbacks?
(This question assesses students' ability to critically evaluate the effectiveness and limitations of different approaches to Training, Validation, and Testing.)
**Create (Level 6)**
Example Question: Design an experiment to compare the performance of three different Training, Validation, and Testing methods for a machine learning model used in predictive maintenance of industrial equipment. How will you measure success?
(This question requires students to think creatively and develop innovative solutions to a real-world problem.)
These questions are designed to be relevant to students in India and assess a range of cognitive skills related to the concept of Training, Validation, and Testing in machine learning models.</t>
        </is>
      </c>
    </row>
    <row r="12" ht="409.6" customHeight="1" s="2">
      <c r="A12" t="n">
        <v>368</v>
      </c>
      <c r="C12" t="inlineStr">
        <is>
          <t>mistral-small:22b</t>
        </is>
      </c>
      <c r="D12" s="1" t="inlineStr">
        <is>
          <t>Certainly! Here are the revised Bloom’s taxonomy questions tailored to students in India:
1. **Remember:**
   - What is the significance of using training, validation, and testing datasets when building a machine learning model for predicting crop yields in different regions of India?
2. **Understand:**
   - Can you explain why it’s important to have separate training, validation, and testing datasets while developing a machine learning model for optimizing traffic flow in urban Indian cities like Mumbai or Bengaluru?
3. **Apply:**
   - How would you apply the concepts of training, validation, and testing when building a model to predict air quality index (AQI) levels in major Indian metropolitan areas such as Delhi and Kolkata?
4. **Analyze:**
   - Analyze the different components involved in training, validation, and testing processes for developing a machine learning model that recommends personalized healthcare treatments based on patient data in rural India.
5. **Evaluate:**
   - Evaluate the strengths and limitations of using separate datasets for training, validation, and testing when creating an e-commerce recommendation system tailored to Indian consumers' shopping habits.
6. **Create:**
   - Design an experiment or application where you use separate training, validation, and testing datasets to develop a model that predicts water scarcity issues in various regions of India. Include steps for data collection, preprocessing, model training, validation, testing, and evaluation of the model’s performance.</t>
        </is>
      </c>
    </row>
    <row r="13" ht="409.6" customHeight="1" s="2">
      <c r="A13" t="n">
        <v>369</v>
      </c>
      <c r="C13" t="inlineStr">
        <is>
          <t>phi4:latest</t>
        </is>
      </c>
      <c r="D13" s="1" t="inlineStr">
        <is>
          <t>Certainly! Below are six questions corresponding to each level in Bloom's taxonomy related to Training, Validation, and Testing of Machine Learning Models. These questions are designed with a context relevant to students in India:
1. **Remember:**
   - *Question:* Define the roles of training, validation, and testing datasets in the development of machine learning models.
2. **Understand:**
   - *Question:* Explain how splitting data into training, validation, and testing sets helps improve the performance of a machine learning model.
3. **Apply:**
   - *Question:* You are working on a project to predict crop yields in India using satellite images. How would you apply training, validation, and testing methodologies to ensure your model performs well?
4. **Analyze:**
   - *Question:* Analyze how the size of the datasets used for training, validation, and testing might impact the performance of a machine learning model developed to detect traffic congestion in Indian cities.
5. **Evaluate:**
   - *Question:* Evaluate the potential biases that could arise from improper dataset partitioning during training, validation, and testing phases while developing a language translation model for Hindi-English communication.
6. **Create:**
   - *Question:* Design an experiment where you develop a machine learning model to forecast air quality in Indian metropolitan areas using Training, Validation, and Testing datasets. Describe how you would collect data, partition it, and measure the performance of your model.
These questions are structured to assess various cognitive skills while being contextually relevant to students' surroundings and experiences in India.</t>
        </is>
      </c>
    </row>
    <row r="14" ht="409.6" customHeight="1" s="2">
      <c r="A14" t="n">
        <v>370</v>
      </c>
      <c r="C14" t="inlineStr">
        <is>
          <t>deepseek-r1:14b</t>
        </is>
      </c>
      <c r="D14" s="1" t="inlineStr">
        <is>
          <t>&lt;think&gt;
Okay, so I need to create six questions based on Bloom’s revised taxonomy for training, validation, and testing of machine learning models. The levels are Remember, Understand, Apply, Analyze, Evaluate, and Create. Each question should correspond to one level.
Starting with the Remember level: It's about recalling basic facts. So maybe asking what each phase (training, validation, testing) is used for. That seems straightforward.
For Understand: I think explaining the purpose behind each step would test comprehension. Maybe asking them to elaborate on why each is important and how they contribute to model performance.
Applying comes next. Here, students should take their understanding and use it in a real-world context. So I can ask them to outline steps for implementing these phases when deploying a predictive system in India, perhaps considering local scenarios like agriculture or healthcare.
Analyzing would involve breaking down components and processes. A good question might be asking them to dissect each phase's role in the model lifecycle, maybe comparing how they interrelate.
Evaluating is about assessing strengths and weaknesses. So I could ask students to critique the effectiveness of these phases, considering factors like overfitting or computational resources in an Indian context.
Finally, Creating: This requires designing something new. Maybe asking them to propose a novel approach for model validation tailored for specific industries in India, using their understanding of existing methods as a foundation.
I need to make sure each question is clear and appropriate for the cognitive level, while also being relevant to students in India by mentioning local applications or challenges.
&lt;/think&gt;
Here are six questions designed according to Bloom’s revised taxonomy, focusing on the training, validation, and testing of machine learning models. These questions aim to evaluate a range of cognitive skills, from basic knowledge to critical thinking:
1. **Remember**: What is the purpose of each phase—training, validation, and testing—in the context of building a machine learning model?
2. **Understand**: Can you explain why each phase (training, validation, and testing) is important and how they contribute to ensuring a model's effectiveness?
3. **Apply**: How would you apply training, validation, and testing phases when developing a predictive system for crop yield prediction in Indian agriculture? Outline the steps involved.
4. **Analyze**: Break down the components of each phase (training, validation, and testing) and analyze their roles within the model development lifecycle. Discuss how they interrelate.
5. **Evaluate**: Evaluate the effectiveness of training, validation, and testing phases in preventing overfitting. Consider challenges specific to resource constraints in India.
6. **Create**: Propose a novel approach for validating machine learning models tailored for the healthcare sector in India, considering local data diversity and ethical considerations.
These questions are structured to encourage progressively deeper engagement with the material, from recalling facts to creating innovative solutions.</t>
        </is>
      </c>
    </row>
    <row r="15" ht="409.6" customHeight="1" s="2">
      <c r="A15" t="n">
        <v>371</v>
      </c>
      <c r="C15" t="inlineStr">
        <is>
          <t>gemma3:latest</t>
        </is>
      </c>
      <c r="D15" s="1" t="inlineStr">
        <is>
          <t>Okay, let’s craft some Bloom’s Taxonomy-aligned questions specifically tailored for a graduate-level engineering program in India, focusing on Training, Validation, and Testing of Machine Learning Models. I’ll aim for a realistic and engaging approach for our students.
Here are six questions, one for each Bloom’s level, with explanations of why I've chosen them and how they relate to the Indian context:
**1. Remember (Level 1 - Recall of Facts)**
* **Question:** “Define the terms ‘Training Data,’ ‘Validation Data,’ and ‘Test Data’ in the context of building a machine learning model. Provide a simple example of how these datasets might be used in a project related to predicting equipment failure in a manufacturing plant in India.”
* **Rationale:** This question directly assesses basic understanding.  The manufacturing plant example is chosen because it’s a relevant industry in India, grounding the concept in a familiar scenario.  It's a foundational question to ensure students grasp the core definitions.
**2. Understand (Level 2 - Explanation of Concepts)**
* **Question:** “Explain the purpose of the Validation Data set during model training.  Why is it crucial to use a separate validation set, and what problems might arise if you train directly on the combined Training and Validation data?”
* **Rationale:** This moves beyond simple definitions. Students need to articulate *why* validation is important – preventing overfitting and allowing for hyperparameter tuning. The question encourages them to connect the concept to a key practical consideration.
**3. Apply (Level 3 – Using Knowledge in New Situations)**
* **Question:** “You are tasked with building a model to predict the demand for solar panels in a rural Indian village. You have a dataset of historical sales data (Training), a separate set of data reflecting current market trends (Validation), and a final, unseen dataset representing actual sales after a promotional campaign (Test).  Outline the steps you would take, detailing how you would use the Validation data to optimize your model’s parameters.”
* **Rationale:** This requires students to apply their knowledge. They need to think through the process – from data splitting to parameter tuning – in a context specific to a potentially challenging scenario (rural demand forecasting).
**4. Analyze (Level 4 – Breaking Down Complex Information)**
* **Question:** “Consider a scenario where a machine learning model predicts crop yields for farmers in Maharashtra, India.  The Training data is biased towards data from regions with high irrigation levels.  Analyze how this bias might affect the model's performance on the Validation and Test datasets.  Specifically, what are the potential issues you might encounter, and what strategies could you employ to mitigate these biases?”
* **Rationale:** This probes deeper, asking students to dissect a real-world problem.  The focus on bias is particularly relevant to the Indian agricultural context, where data quality and representation can be uneven.  It encourages critical thinking about data issues.
**5. Evaluate (Level 5 – Judging the Value of Information)**
* **Question:** “Evaluate the strengths and weaknesses of using a simple ‘hold-out’ validation approach (splitting your data into Training, Validation, and Test sets) compared to techniques like cross-validation (e.g., k-fold cross-validation) for evaluating the performance of a machine learning model.  What are the trade-offs in terms of computational cost, accuracy, and interpretability?”
* **Rationale:** This asks students to make a judgment call. They need to understand the practical implications of different validation strategies, considering factors like computational resources and the need for robust performance estimates.
**6. Create (Level 6 – Producing New Work or Ideas)**
* **Question:** “Design an experiment to assess the effectiveness of using Training, Validation, and Testing sets for a machine learning model predicting water quality in the Ganges River.  Your design should include:  a detailed description of your data acquisition strategy, the specific metrics you would use to evaluate your model’s performance (including how you’d use the Validation set to guide your choice of metrics), and a justification for your experimental setup.”
* **Rationale:** This is the highest-level question, requiring students to synthesize everything they’ve learned and apply it to a novel scenario.  It demands a complete design, demonstrating a deep understanding of the process.
---
**Important Notes for Implementation:**
*   **Contextualization:** I’ve tried to ground the questions in Indian contexts (manufacturing, agriculture, water resources) to increase engagement.
*   **Discussion:** These questions are designed to spark discussion in a classroom setting. Encourage students to debate their answers and justify their reasoning.
*   **Grading Rubrics:**  Develop clear grading rubrics for each question to ensure fair and consistent assessment.
Do you want me to refine any of these questions further, perhaps focusing on a specific industry or application?  Would you like me to generate questions for a particular Bloom’s level in more detail?</t>
        </is>
      </c>
    </row>
    <row r="16" ht="409.6" customHeight="1" s="2">
      <c r="A16" t="n">
        <v>372</v>
      </c>
      <c r="B16" t="inlineStr">
        <is>
          <t>You are an experienced data science instructor for a graduate-level course in an engineering program.
The following are Bloom’s skills and example questions corresponding to different levels:
1. Skill: Remember, Example: What is Gradient Boosted Tree Models?
2. Skill: Understand, Example: Can you explain the key ideas behind Gradient Boosted Tree Models?
3. Skill: Apply, Example: How would you apply Gradient Boosted Tree Models in a real-world scenario?
4. Skill: Analyze, Example: Analyze the components and working of Gradient Boosted Tree Models.
5. Skill: Evaluate, Example: Evaluate the strengths and limitations of Gradient Boosted Tree Models.
6. Skill: Create,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C16" t="inlineStr">
        <is>
          <t>granite3.2:2b</t>
        </is>
      </c>
      <c r="D16" s="1" t="inlineStr">
        <is>
          <t>1. **Skill: Remember**
   - Question: "What is Gradient Boosted Tree (GBT) Models? Briefly outline its key features as a fundamental machine learning technique."
2. **Skill: Understand**
   - Question: "Can you articulate the underlying principles of how Gradient Boosted Tree models combine multiple decision trees to enhance predictive accuracy, specifically focusing on the concepts of 'weak learners' and 'ensemble learning'?"
3. **Skill: Apply**
   - Question: "Imagine you're an engineer working for a company in India that deals with weather prediction. Describe how you would apply Gradient Boosted Tree Models to improve the accuracy of their daily, weekly, or monthly long-range forecasts, including the type of data it would use and expected outcomes."
4. **Skill: Analyze**
   - Question: "Compare and contrast the internal components of Gradient Boosted Trees with Random Forests, focusing on how they handle feature importance, model complexity, and potential biases during training. Provide insights into when one might be preferred over the other in Indian industrial or scientific contexts."
5. **Skill: Evaluate**
   - Question: "Critically evaluate the performance of Gradient Boosted Tree Models for a real-world dataset related to predicting crop yield in India, considering factors like model complexity, training time, generalization ability, and error metrics. Discuss potential challenges in applying these models in an Indian agricultural scenario."
6. **Skill: Create**
   - Question: "Design a Gradient Boosted Tree experiment for a hypothetical scenario involving the prediction of electricity consumption patterns across different regions of India, including data collection methods, model hyperparameter tuning strategies, and metrics to assess performance improvement over existing models."</t>
        </is>
      </c>
    </row>
    <row r="17" ht="409.6" customHeight="1" s="2">
      <c r="A17" t="n">
        <v>373</v>
      </c>
      <c r="C17" t="inlineStr">
        <is>
          <t>phi4-mini:latest</t>
        </is>
      </c>
      <c r="D17" s="1" t="inlineStr">
        <is>
          <t>1. Skill: Remember
   Question: What is your understanding about what Gradient Boosted Decision Trees (GBDT) Models represent?
2. Skill: Understand 
   Question: Can you explain how a gradient boosting technique works and its key components when applied for making predictions? 
3. Skill: Apply 
   Question: How would you apply GBDT models to predict student performance in an Indian college based on given dataset?
4. Skill: Analyze
   Question: Identify the strengths, weaknesses as well limitations of Gradient Boosted Decision Trees (GBDT) Models.
5. Skill: Evaluate  
   Question: Do you think using gradient boosted decision tree model is a good idea for predicting housing prices in India? Discuss its advantages and disadvantages with relevant examples or situations.
6. Skill: Create
   Question: Design an experiment that uses Gradient Boosted Decision Trees to predict the success rate of startups based on factors such as market size, funding amount etc., used by Indian investors. Explain how you would go about implementing this model?</t>
        </is>
      </c>
    </row>
    <row r="18" ht="409.6" customHeight="1" s="2">
      <c r="A18" t="n">
        <v>374</v>
      </c>
      <c r="C18" t="inlineStr">
        <is>
          <t>llama3.2:latest</t>
        </is>
      </c>
      <c r="D18" s="1" t="inlineStr">
        <is>
          <t>Here are six questions corresponding to different levels of Bloom's taxonomy for Gradient Boosted Tree Models:
**Remember Skill**
Question: What is the primary algorithm used in Gradient Boosted Tree Models?
(This question tests the student's recall of basic knowledge about Gradient Boosted Tree Models.)
Example answer: The primary algorithm used in Gradient Boosted Tree Models is decision tree.
**Understand Skill**
Question: Explain how Gradient Boosted Tree Models handle missing values in a dataset. Provide an example from the Indian context, such as handling missing farmer data in agricultural production predictions.
(This question evaluates the student's understanding of key concepts and their ability to apply them in a specific scenario.)
Example answer: Gradient Boosted Tree Models can handle missing values by using imputation methods or by ignoring the missing values during training. For example, if we have a dataset of farmers' data on crop yield, where some values are missing due to non-response or errors, Gradient Boosted Tree Models can be trained using the available data and then make predictions for the missing values.
**Apply Skill**
Question: Design a predictive model using Gradient Boosted Tree Models to predict the electricity demand in India. Assume you have historical data of electricity usage from 2018 to 2022, including seasonality and time-of-day effects.
(This question tests the student's ability to apply theoretical knowledge to real-world problems.)
Example answer: The predicted electricity demand model will include features such as day of the week, time of day, seasonality, temperature, and historical electricity usage. The Gradient Boosted Tree Models will be trained using a dataset from 2018 to 2022 and then validated on a test set.
**Analyze Skill**
Question: Break down the components of Gradient Boosted Tree Models, including decision trees, boosting, and feature selection. Explain how each component contributes to the overall performance of the model.
(This question evaluates the student's ability to analyze complex systems and understand their individual components.)
Example answer: The components of Gradient Boosted Tree Models include: (i) Decision Trees: used for initial prediction, (ii) Boosting: a technique that combines multiple decision trees to improve accuracy, (iii) Feature Selection: used to select relevant features from the dataset, and (iv) Hyperparameter Tuning: used to optimize model performance.
**Evaluate Skill**
Question: Compare Gradient Boosted Tree Models with Random Forests in predicting crop yields in Indian agriculture. Provide a table showing the strengths and limitations of each algorithm for this specific problem.
(This question tests the student's ability to evaluate different algorithms and their strengths and weaknesses.)
Example answer:
| Algorithm | Strengths | Limitations |
| --- | --- | --- |
| Gradient Boosted Tree Models | Handles complex interactions between features, handles missing values well | Computationally expensive, prone to overfitting if not regularized |
| Random Forests | Fast and efficient, robust against overfitting | May not handle non-linear relationships as well as Gradient Boosted Tree Models |
**Create Skill**
Question: Design an experiment to evaluate the effectiveness of using Gradient Boosted Tree Models in predicting crop yields for different agricultural practices in India. Include a description of the data collection process, feature engineering, and model selection.
(This question tests the student's ability to design experiments and create new knowledge.)
Example answer: The experiment will involve collecting data from 500 farmers across India, with features such as climate, soil type, crop variety, and agricultural practices. We will use Gradient Boosted Tree Models as our predictive algorithm and evaluate its performance using metrics such as mean absolute error (MAE) and R-squared.</t>
        </is>
      </c>
    </row>
    <row r="19" ht="409.6" customHeight="1" s="2">
      <c r="A19" t="n">
        <v>375</v>
      </c>
      <c r="C19" t="inlineStr">
        <is>
          <t>mistral-small:22b</t>
        </is>
      </c>
      <c r="D19" s="1" t="inlineStr">
        <is>
          <t>Certainly! Here are questions tailored for each level of Bloom’s taxonomy, focusing on Gradient Boosted Tree Models with a relatable context for students in India:
1. **Remember:**
   - What is the abbreviation commonly used to refer to Gradient Boosted Trees?
2. **Understand:**
   - Can you explain how Gradient Boosted Tree Models work, using the example of predicting crop yield in different regions of India based on climate data?
3. **Apply:**
   - Imagine you are working with a dataset on air quality in major Indian cities. How would you apply Gradient Boosted Trees to predict the air quality index (AQI) for the next day?
4. **Analyze:**
   - Analyze the key parameters and components of a Gradient Boosted Tree Model, such as learning rate, number of estimators, and max depth, and explain how each one affects the model's performance using the context of predicting consumer spending patterns in urban India.
5. **Evaluate:**
   - Evaluate the effectiveness of Gradient Boosted Trees compared to other machine learning models like Random Forests or Neural Networks for a specific task, such as predicting customer churn for an Indian telecommunications company. Discuss the strengths and weaknesses of each approach in this context.
6. **Create:**
   - Design an experiment using Gradient Boosted Tree Models to analyze the impact of various factors (e.g., education level, income, and location) on the adoption rate of digital payment systems in rural India. Outline the steps you would take, from data collection to model deployment.</t>
        </is>
      </c>
    </row>
    <row r="20" ht="409.6" customHeight="1" s="2">
      <c r="A20" t="n">
        <v>376</v>
      </c>
      <c r="C20" t="inlineStr">
        <is>
          <t>phi4:latest</t>
        </is>
      </c>
      <c r="D20" s="1" t="inlineStr">
        <is>
          <t>Certainly! Here are tailored questions corresponding to each level of Bloom's taxonomy for Gradient Boosted Tree Models (GBTMs), designed with an Indian context in mind:
1. **Remember:**  
   - *Question:* What is a Gradient Boosted Tree Model? Name one popular library that implements it.
2. **Understand:**  
   - *Question:* Explain the key ideas behind Gradient Boosted Tree Models and how they differ from other ensemble methods such as Random Forests.
3. **Apply:**  
   - *Question:* How would you apply Gradient Boosted Tree Models to improve crop yield predictions in India, considering factors like weather conditions, soil quality, and historical data?
4. **Analyze:**  
   - *Question:* Analyze the components of a Gradient Boosted Tree Model. What roles do hyperparameters such as learning rate and number of estimators play in its performance?
5. **Evaluate:**  
   - *Question:* Evaluate the strengths and limitations of using Gradient Boosted Tree Models for predicting traffic congestion patterns in major Indian cities.
6. **Create:**  
   - *Question:* Design an experiment using Gradient Boosted Tree Models to predict electricity demand during peak hours in a metropolitan city like Mumbai, considering data such as historical consumption rates, weather forecasts, and demographic information. Explain your approach and expected challenges.
These questions aim to assess students’ understanding from basic recall of facts to the application and creation of complex solutions within relevant Indian contexts.</t>
        </is>
      </c>
    </row>
    <row r="21" ht="409.6" customHeight="1" s="2">
      <c r="A21" t="n">
        <v>377</v>
      </c>
      <c r="C21" t="inlineStr">
        <is>
          <t>deepseek-r1:14b</t>
        </is>
      </c>
      <c r="D21" s="1" t="inlineStr">
        <is>
          <t>&lt;think&gt;
Alright, so I need to create six questions based on the revised Bloom's taxonomy for Gradient Boosted Tree Models (GBM). The goal is to assess students at different cognitive levels, starting from remembering up to creating. Each question should be relevant to Indian students.
Starting with the first level: Remembering. This is about recalling basic facts. What's a good fundamental question here? Maybe asking what GBMs are. I can phrase it as "What is Gradient Boosted Tree Models?" That's straightforward and assesses their basic understanding.
Next, Understanding. At this stage, students need to explain concepts. The example given was explaining key ideas. So perhaps, "Can you explain the key ideas behind..." but maybe make it a bit more relatable. Maybe ask them to describe how GBMs work in simple terms, which would make sense for Indian students who might be teaching others or applying these models locally.
For Applying, students should use their knowledge in real-world scenarios. The example was about applying in a real-world scenario. Maybe think of common problems in India, like agriculture or healthcare. For instance, how GBMs can predict crop yields or disease outbreaks. So the question could focus on that context, like using GBMs for predictive analytics in sectors relevant to India.
Analyzing comes next. This involves breaking down components and working. The example was analyzing components and working. Maybe ask students to compare GBMs with other models like Random Forests, focusing on strengths and weaknesses, which would help them understand the nuances better.
Evaluating is about judging the merits of something. The example was evaluating strengths and limitations. A good question could be asking them to assess when GBMs are suitable versus when they might not be the best choice, considering factors like data size or interpretability, which are relevant in Indian settings where resources might vary.
Finally, Creating involves designing experiments or applications. So the question should ask students to develop a project using GBMs, perhaps in areas like e-commerce (which is booming in India) or financial fraud detection, encouraging innovation and practical application.
I need to make sure each question clearly corresponds to its Bloom's level and is tailored to an Indian context to make it relatable. Let me structure them properly now.
&lt;/think&gt;
Here are the six questions designed for assessing understanding of Gradient Boosted Tree Models (GBMs) at various cognitive levels, tailored to be relevant for Indian students:
1. **Remembering**: What is a Gradient Boosted Tree Model?
2. **Understanding**: Can you explain how Gradient Boosted Tree Models work in simple terms, suitable for someone with limited technical knowledge?
3. **Applying**: How could Gradient Boosted Tree Models be used to predict crop yields in Indian agriculture, and what data would you need?
4. **Analyzing**: Compare Gradient Boosted Tree Models with Random Forests, focusing on their strengths and weaknesses in the context of Indian datasets.
5. **Evaluating**: Discuss the appropriateness of using GBMs for predictive analytics in healthcare in India, considering factors like data size and interpretability.
6. **Creating**: Design a project using GBMs to predict customer churn in an Indian e-commerce company, outlining your approach and expected outcomes.
These questions are structured to guide students from basic recall to advanced application and creation, making them relevant and engaging for an Indian audience.</t>
        </is>
      </c>
    </row>
    <row r="22" ht="409.6" customHeight="1" s="2">
      <c r="A22" t="n">
        <v>378</v>
      </c>
      <c r="C22" t="inlineStr">
        <is>
          <t>gemma3:latest</t>
        </is>
      </c>
      <c r="D22" s="1" t="inlineStr">
        <is>
          <t>Okay, let’s craft some Bloom’s Taxonomy-aligned questions specifically tailored for a graduate-level engineering course in India, focusing on Gradient Boosted Tree Models.  I'll aim for questions that resonate with the context of Indian engineering challenges and data availability.
Here are six questions, one for each Bloom’s level, along with a brief rationale for why they’re appropriate:
**1. Remember (Level 1 - Recall of Facts)**
* **Question:** “Define ‘Gradient Boosting’ in the context of machine learning algorithms.”
* **Rationale:** This is a foundational question. Students need to establish a basic understanding of the core concept before moving on. It's a straightforward recall question, suitable for assessing initial comprehension.  It’s relevant to Indian engineering students as it’s the base definition for understanding more complex algorithms.
**2. Understand (Level 2 - Comprehension - Explaining Ideas)**
* **Question:** “Explain how the concept of ‘sequential learning’ is implemented within a Gradient Boosted Tree Model. Use a simple example to illustrate.”
* **Rationale:** This question requires students to go beyond simply defining terms. They need to articulate *how* the algorithm works – the iterative process of adding weak learners.  The “simple example” component encourages them to translate the abstract concept into something tangible, which is helpful for students who might be grappling with the core mechanics.  Thinking about examples is particularly relevant to the types of engineering problems they might encounter in India (e.g., predicting equipment failure, optimizing energy consumption).
**3. Apply (Level 3 - Application - Using Knowledge in New Situations)**
* **Question:** “A manufacturing plant in Pune is experiencing inconsistent quality control data.  They want to predict defective parts.  Outline a strategy for applying Gradient Boosted Tree Models to this problem, detailing the key steps you would take from data preparation to model deployment.”
* **Rationale:** This question pushes students beyond theoretical knowledge. It requires them to consider a realistic scenario – a manufacturing context – and apply the algorithm to solve it. The emphasis on ‘strategy’ forces them to think about the entire workflow, from data handling to model implementation, which is crucial for practical application.  Considering a specific Indian context (Pune) adds relevance.
**4. Analyze (Level 4 - Analysis - Breaking Down Information)**
* **Question:** “Consider a Gradient Boosted Tree Model trained on a dataset of sensor readings from a wind turbine in Gujarat.  The model consistently overfits the training data.  Analyze the potential reasons for this overfitting and propose specific techniques to mitigate it, explaining how each technique would impact the model's performance.”
* **Rationale:** This question demands a deeper level of understanding. It asks students to dissect the workings of the model and identify a common problem (overfitting) along with potential solutions.  The inclusion of a specific location (Gujarat) links the analysis to real-world conditions.  It's about understanding *why* something is happening, not just *what* is happening.
**5. Evaluate (Level 5 - Evaluation - Judging Criteria)**
* **Question:** “Compare and contrast Gradient Boosted Tree Models with Random Forests.  In what situations would you prefer one over the other, justifying your reasoning with specific considerations related to data characteristics, computational cost, and interpretability, particularly in the context of a project analyzing agricultural yield data in Tamil Nadu.”
* **Rationale:**  This question forces students to critically assess the strengths and weaknesses of different algorithms.  The addition of a specific region (Tamil Nadu) helps them consider relevant factors like data quality and potential biases.  It’s about making informed judgments based on a nuanced understanding.
**6. Create (Level 6 - Creation - Producing New Work)**
* **Question:** “Design an experiment to evaluate the performance of Gradient Boosted Tree Models compared to a simpler linear regression model for predicting electricity demand in a smart city in Bangalore. Detail your experimental setup, including data sources, evaluation metrics, and a justification for your choice of metrics.  Consider how you would address potential challenges related to data sparsity.”
* **Rationale:** This is the highest-level question, requiring students to synthesize their knowledge and design a complete evaluation. The Bangalore context again adds realism.  The inclusion of ‘data sparsity’ forces them to think about practical considerations for real-world datasets – a common challenge in many engineering applications in India.
---
Do you want me to:
*   Adjust the difficulty level of any of these questions?
*   Create questions focused on a specific area within engineering (e.g., IoT, renewable energy, water management)?
*   Provide more detail on the rationale behind a particular question?</t>
        </is>
      </c>
    </row>
    <row r="23" ht="409.6" customHeight="1" s="2">
      <c r="A23" t="n">
        <v>379</v>
      </c>
      <c r="B23" t="inlineStr">
        <is>
          <t>You are an experienced data science instructor for a graduate-level course in an engineering program.
The following are Bloom’s skills and example questions corresponding to different levels:
1. Skill: Remember, Example: What is Linear Regression, Logistic Regression, and Multilayer Perceptron?
2. Skill: Understand, Example: Can you explain the key ideas behind Linear Regression, Logistic Regression, and Multilayer Perceptron?
3. Skill: Apply, Example: How would you apply Linear Regression, Logistic Regression, and Multilayer Perceptron in a real-world scenario?
4. Skill: Analyze, Example: Analyze the components and working of Linear Regression, Logistic Regression, and Multilayer Perceptron.
5. Skill: Evaluate, Example: Evaluate the strengths and limitations of Linear Regression, Logistic Regression, and Multilayer Perceptron.
6. Skill: Create,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C23" t="inlineStr">
        <is>
          <t>granite3.2:2b</t>
        </is>
      </c>
      <c r="D23" s="1" t="inlineStr">
        <is>
          <t>1. **Skill: Remember**
   - *Question:* What are Linear Regression, Logistic Regression, and Multilayer Perceptron? Briefly explain each method with a concise definition suitable for an engineering context in India.
2. **Skill: Understand**
   - *Question:* Can you articulate the fundamental concepts that underpin Linear Regression, Logistic Regression, and Multilayer Perceptron models? Discuss how these models can be applied to real-world challenges faced by Indian engineering industries.
3. **Skill: Apply**
   - *Question:* Describe a practical situation in an Indian engineering context where you would employ Linear Regression, Logistic Regression, or Multilayer Perceptron for problem-solving and predictive modeling. Explain your choice of model and how it could be implemented to address that specific issue.
4. **Skill: Analyze**
   - *Question:* Carefully examine the core components of Linear Regression, Logistic Regression, and Multilayer Perceptron models. Discuss their similarities and differences in terms of architecture, assumptions, and how they handle continuous versus categorical outputs. How would you adapt these models to cater to specific needs within Indian engineering sectors?
5. **Skill: Evaluate**
   - *Question:* Assess the pros and cons of Linear Regression, Logistic Regression, and Multilayer Perceptron in tackling real-world problems encountered by Indian engineering companies. Which model do you think performs best under which conditions? Provide evidence to support your evaluation.
6. **Skill: Create**
   - *Question:* Design a comprehensive, hypothetical application that integrates Linear Regression, Logistic Regression, and Multilayer Perceptron in predicting equipment failure rates for an Indian industrial plant. Include the selection rationale for each model, how they will interact, and what key performance indicators (KPIs) would be used to validate your system's effectiveness.</t>
        </is>
      </c>
    </row>
    <row r="24" ht="409.6" customHeight="1" s="2">
      <c r="A24" t="n">
        <v>380</v>
      </c>
      <c r="C24" t="inlineStr">
        <is>
          <t>phi4-mini:latest</t>
        </is>
      </c>
      <c r="D24" s="1" t="inlineStr">
        <is>
          <t>### Skill: Understand
**Question:** Can you explain how Linear Regression is used for predicting continuous outcomes such as house prices or student grades? Please outline its key concepts like dependent variables (Y), independent variables (X), coefficients, and residuals.
---
### Skill: Apply
**Question:** Consider a scenario where an e-commerce company in India wants to predict the likelihood of customers purchasing based on their browsing history. How would you apply Logistic Regression for this purpose? Describe your approach including how you'd handle features like time spent on different product categories or previous purchase behavior data points.
---
### Skill: Analyze
**Question:** Break down and analyze a Multilayer Perceptron (MLP) model used in predicting rainfall patterns over Indian cities. Discuss the architecture, activation functions involved at each layer of MLP including input features like temperature variations across seasons from historical datasets collected by India Meteorological Department.
---
### Skill: Evaluate
**Question:** Critically evaluate Linear Regression and Multilayer Perceptron for a manufacturing company in Pune that wants to predict machinery failure rates. What would be the strengths, limitations or potential biases each method may encounter given noisy production data?
---
### Skill: Create
**Question:** Design an experiment using Logistic Regression aimed at predicting student dropout risk among college students across different Indian states based on factors like socioeconomic status of family background (income level), academic performance indicators such as midterm and final exam scores, along with extracurricular involvement. Outline your approach including how you would collect data ethically while maintaining confidentiality.
---
Each question is tailored to a specific cognitive skill related to Linear Regression, Logistic Regression, or Multilayer Perceptron in the context of real-world scenarios familiar within India’s educational institutions and industries.</t>
        </is>
      </c>
    </row>
    <row r="25" ht="409.6" customHeight="1" s="2">
      <c r="A25" t="n">
        <v>381</v>
      </c>
      <c r="C25" t="inlineStr">
        <is>
          <t>llama3.2:latest</t>
        </is>
      </c>
      <c r="D25" s="1" t="inlineStr">
        <is>
          <t>Here are the revised Bloom's taxonomy questions for Linear Regression, Logistic Regression, and Multilayer Perceptron:
**Remember (Skill Level 1)**
* What is the primary difference between a linear regression equation and a logistic regression equation?
(This question assesses students' basic knowledge of these algorithms.)
**Understand (Skill Level 2)**
* Compare and contrast the assumptions required for Linear Regression, Logistic Regression, and Multilayer Perceptron. How do these assumptions impact model performance? Provide an example from the Indian context (e.g., predicting student grades based on exam scores).
(This question evaluates students' understanding of the underlying concepts and their ability to apply them.)
**Apply (Skill Level 3)**
* A company in India wants to predict the likelihood of customers churning based on their usage patterns. Suggest a suitable algorithm (Linear Regression, Logistic Regression, or Multilayer Perceptron) for this problem and explain how you would implement it using popular machine learning libraries (e.g., scikit-learn).
(This question assesses students' ability to apply theoretical concepts to real-world problems.)
**Analyze (Skill Level 4)**
* Analyze the components of a Multilayer Perceptron neural network, including activation functions and cost functions. How do these components interact to affect model performance? Provide an example from the Indian context (e.g., analyzing the effect of regularization techniques on model accuracy).
(This question evaluates students' ability to break down complex systems into their component parts and understand how they work together.)
**Evaluate (Skill Level 5)**
* Evaluate the strengths and limitations of using Linear Regression, Logistic Regression, and Multilayer Perceptron for predicting stock prices in India. Consider factors such as data quality, feature engineering, and model interpretability.
(This question assesses students' critical thinking skills and ability to evaluate the effectiveness of different algorithms.)
**Create (Skill Level 6)**
* Design an experiment to compare the performance of Linear Regression, Logistic Regression, and Multilayer Perceptron on a real-world dataset from India. Choose a suitable problem domain (e.g., predicting student dropout rates based on demographic factors). Provide a detailed report outlining your experimental design, data preprocessing steps, and evaluation metrics.
(This question evaluates students' ability to design and implement a research study or project that integrates theoretical concepts with practical application.)</t>
        </is>
      </c>
    </row>
    <row r="26" ht="409.6" customHeight="1" s="2">
      <c r="A26" t="n">
        <v>382</v>
      </c>
      <c r="C26" t="inlineStr">
        <is>
          <t>mistral-small:22b</t>
        </is>
      </c>
      <c r="D26" s="1" t="inlineStr">
        <is>
          <t>Sure! Here are revised Bloom's taxonomy questions tailored for Linear Regression, Logistic Regression, and Multilayer Perceptron, with a focus on relevance to students in India:
1. **Remember**: What is the significance of linear regression in predicting monsoon rainfall patterns in India? Provide a brief description of logistic regression and multilayer perceptron as well.
2. **Understand**: Explain how linear regression can be used to model the relationship between temperature and ice cream sales in Indian cities, highlighting key assumptions and mathematical formulations. Additionally, provide an overview of logistic regression and multilayer perceptron, emphasizing their applications.
3. **Apply**: You are tasked with predicting air quality index (AQI) levels in Delhi using environmental factors such as temperature, humidity, and wind speed. Describe how you would use linear regression to build a model for this prediction. Also, discuss how logistic regression could be applied to classify days as 'good' or 'bad' based on AQI levels, and briefly outline how a multilayer perceptron could improve these predictions by capturing nonlinear relationships.
4. **Analyze**: Analyze the components of linear regression (e.g., slope, intercept) and explain how they contribute to predicting house prices in urban areas like Mumbai or Bangalore. Compare this with logistic regression used for predicting the likelihood of a customer churning from a telecom service based on usage patterns. Finally, discuss the architecture of a multilayer perceptron and how hidden layers can capture complex interactions between input variables in predicting stock market trends.
5. **Evaluate**: Evaluate the strengths and limitations of using linear regression to forecast crop yields in rural India. Discuss the suitability of logistic regression for predicting customer default on loans provided by microfinance institutions. Additionally, critique the application of multilayer perceptron for predictive maintenance of trains in Indian Railways, considering factors like data availability and model interpretability.
6. **Create**: Design an experiment using linear regression to study the impact of educational attainment on income levels across different regions in India. Additionally, propose a logistic regression model to predict whether a patient has diabetes based on lifestyle and health factors. Finally, outline how you would apply a multilayer perceptron to develop a recommendation system for e-commerce platforms like Flipkart or Amazon, aimed at suggesting personalized products to Indian consumers.
These questions are designed to challenge students and evaluate their understanding of different levels of cognitive skills while remaining relevant to the Indian context.</t>
        </is>
      </c>
    </row>
    <row r="27" ht="409.6" customHeight="1" s="2">
      <c r="A27" t="n">
        <v>383</v>
      </c>
      <c r="C27" t="inlineStr">
        <is>
          <t>phi4:latest</t>
        </is>
      </c>
      <c r="D27" s="1" t="inlineStr">
        <is>
          <t>Certainly! Below are questions designed for each level of Bloom's taxonomy, tailored to an Indian context:
1. **Skill: Remember**
   - Question: What is Linear Regression, Logistic Regression, and Multilayer Perceptron? How were these techniques traditionally used in the field of agriculture in India?
2. **Skill: Understand**
   - Question: Can you explain the key ideas behind Linear Regression, Logistic Regression, and Multilayer Perceptron with examples related to urban planning challenges faced by Indian cities?
3. **Skill: Apply**
   - Question: How would you apply Linear Regression, Logistic Regression, and Multilayer Perceptron to predict electricity demand in different states of India based on historical data?
4. **Skill: Analyze**
   - Question: Analyze the components and working mechanisms of Linear Regression, Logistic Regression, and Multilayer Perceptron. How can each be used to improve prediction accuracy for rainfall patterns in Indian monsoon regions?
5. **Skill: Evaluate**
   - Question: Evaluate the strengths and limitations of using Linear Regression, Logistic Regression, and Multilayer Perceptron for predicting student performance in India's education system.
6. **Skill: Create**
   - Question: Design an experiment or application that uses Linear Regression, Logistic Regression, and Multilayer Perceptron to address healthcare accessibility issues in rural areas of India. What data would you need and how would you implement this?
These questions are intended to assess a range of cognitive skills from basic knowledge recall to complex problem-solving abilities within contexts relevant to India.</t>
        </is>
      </c>
    </row>
    <row r="28" ht="409.6" customHeight="1" s="2">
      <c r="A28" t="n">
        <v>384</v>
      </c>
      <c r="C28" t="inlineStr">
        <is>
          <t>deepseek-r1:14b</t>
        </is>
      </c>
      <c r="D28" s="1" t="inlineStr">
        <is>
          <t>&lt;think&gt;
Okay, I need to create six questions based on the revised Bloom’s taxonomy for Linear Regression (LR), Logistic Regression (LogR), and Multilayer Perceptron (MLP). The goal is to evaluate students from basic knowledge up to critical thinking.
Starting with the Remember level: What's the definition? I should ask them to recall what each model is. Maybe something like, "Name and briefly explain..." That makes it clear and straightforward.
Next, Understand: Here, I want them to explain the key ideas behind each model. Perhaps asking them to describe how each works, using an example relevant to Indian students, like exam scores or customer churn.
For Apply: They need to apply these models in real-world scenarios. Maybe ask for a situation where each would be best suited. For India, maybe crop prediction for LR or spam detection for LogR.
Analyze level requires them to break down components and workings. I can have them compare features like assumptions, activation functions, etc., explaining the inner workings of each model.
Evaluate: They should assess strengths and limitations. Discuss when each is best used, considering overfitting in trees vs linear models, or where LogR might struggle with non-linear data.
Create: Design an experiment or application. Maybe a case study on traffic accidents using LR, or a classification task for MLPs in banking fraud detection.
I need to ensure the questions are relatable and relevant to Indian students, so including local examples will make them more engaging.
&lt;/think&gt;
### Questions Based on Revised Bloom’s Taxonomy for Linear Regression (LR), Logistic Regression (LogR), and Multilayer Perceptron (MLP)
---
1. **Remember**  
   What is Linear Regression, Logistic Regression, and Multilayer Perceptron?  
   *(Example: Briefly name and explain what each model is used for in simple terms.)*  
2. **Understand**  
   Can you explain the key ideas behind Linear Regression, Logistic Regression, and Multilayer Perceptron using examples relevant to Indian students?  
   *(Example: Describe how these models work with examples like exam scores prediction or customer churn analysis.)*  
3. **Apply**  
   How would you apply Linear Regression, Logistic Regression, and Multilayer Perceptron in real-world scenarios relevant to India?  
   *(Example: Suggest a use case for each model, such as crop yield prediction using LR or spam detection using LogR.)*  
4. **Analyze**  
   Analyze the components and working of Linear Regression, Logistic Regression, and Multilayer Perceptron by comparing their features and algorithms.  
   *(Example: Compare assumptions in LR vs trees, sigmoid function in LogR, layers in MLP for a housing price prediction problem.)*  
5. **Evaluate**  
   Evaluate the strengths and limitations of Linear Regression, Logistic Regression, and Multilayer Perceptron with specific Indian datasets.  
   *(Example: Discuss overfitting in decision trees vs linear models or challenges in using LogR for non-linear data like customer segmentation.)*  
6. **Create**  
   Design an experiment or application using Linear Regression, Logistic Regression, and Multilayer Perceptron to solve a real-world problem in India.  
   *(Example: Propose a case study on traffic accident prediction with LR or a classification task for credit card fraud detection using MLPs.)*  
---
These questions are tailored to engage students in critical thinking while incorporating relevant, relatable examples from Indian contexts.</t>
        </is>
      </c>
    </row>
    <row r="29" ht="409.6" customHeight="1" s="2">
      <c r="A29" t="n">
        <v>385</v>
      </c>
      <c r="C29" t="inlineStr">
        <is>
          <t>gemma3:latest</t>
        </is>
      </c>
      <c r="D29" s="1" t="inlineStr">
        <is>
          <t>Okay, let’s craft some Bloom’s Taxonomy questions specifically tailored for a graduate-level engineering course focusing on Linear Regression, Logistic Regression, and Multilayer Perceptrons, with a focus on relevance to the Indian context.
Here are six questions, one for each Bloom’s level, designed to assess student understanding:
**1. Remember (Level 1 - Recall of Facts)**
* **Question:** “Define Linear Regression, Logistic Regression, and Multilayer Perceptron. Briefly describe the primary output of each model.”
* **Rationale:** This question tests the foundational knowledge – students need to simply recall the definitions and basic functionalities of these models. It’s a starting point for understanding the landscape.
* **Indian Relevance:**  This is a standard introductory question applicable to any engineering discipline where data analysis is involved – think infrastructure project cost estimation, agricultural yield prediction, or even analyzing consumer behavior in the Indian market.
**2. Understand (Level 2 - Explanation of Concepts)**
* **Question:** “Explain the key differences between Linear Regression and Logistic Regression.  Specifically, describe how the underlying assumptions of each model impact the types of problems they are best suited for.  Consider an example of a real-world engineering problem where you might use one over the other in India.”
* **Rationale:** This moves beyond simple definition recall. Students need to articulate the core differences – the linear vs. non-linear nature of the models and the implications for data requirements.
* **Indian Relevance:**  This connects to common engineering challenges – predicting equipment failure rates (Linear Regression – assuming a linear relationship with wear and tear), or classifying bridge integrity based on sensor data (Logistic Regression – binary outcome of ‘safe’ or ‘unsafe’).
**3. Apply (Level 3 - Using Knowledge in New Situations)**
* **Question:** “A construction company in Chennai is trying to predict the cost of building a new residential complex based on factors like land area, number of units, and local material prices.  Using Linear Regression, describe how you would build a model to predict the total cost.  Outline the key steps you’d take, including data preparation and model evaluation.”
* **Rationale:** This tests the ability to apply the models to a specific, relevant scenario. It requires students to think through the practical steps of model building.
* **Indian Relevance:**  This directly relates to a common engineering challenge – cost estimation in construction projects, a significant area of work in India.
**4. Analyze (Level 4 - Breaking Down Complex Information)**
* **Question:** “Compare and contrast the internal workings of Linear Regression and Multilayer Perceptrons.  Specifically, analyze how the activation functions in a Multilayer Perceptron contribute to its ability to learn complex, non-linear relationships.  What are the potential drawbacks of using a Multilayer Perceptron compared to Linear Regression in situations where data is limited?”
* **Rationale:** This demands a deeper analysis of the models – understanding the mathematical foundations and how they relate to each other.
* **Indian Relevance:** This question could be applied to analyzing complex systems like power grid performance (non-linear relationships between demand, generation, and weather) or optimizing water distribution networks (considering complex interactions between supply, demand, and infrastructure).
**5. Evaluate (Level 5 – Judging Criteria)**
* **Question:** “Evaluate the strengths and limitations of both Linear Regression and Multilayer Perceptrons for predicting the demand for electric vehicles in Tier 2 Indian cities. Consider factors like data availability, computational cost, and the potential for overfitting.  Which model would you choose and why, justifying your decision with specific arguments?”
* **Rationale:** This requires students to critically assess the models' suitability for a particular problem, considering their strengths and weaknesses.
* **Indian Relevance:** This is highly relevant to emerging industries in India - the rapidly growing electric vehicle market and the challenges of predicting consumer adoption in diverse urban environments.
**6. Create (Level 6 – Producing New Work)**
* **Question:** “Design an experiment to compare the performance of Linear Regression and a Multilayer Perceptron in predicting the efficiency of a newly designed solar panel under varying weather conditions (temperature, irradiance, and cloud cover) collected from a field test in Rajasthan.  Detail the data you would collect, the model architecture you would choose for the Multilayer Perceptron, and the key metrics you would use to evaluate the models’ performance.  Justify your design choices.”
* **Rationale:** This is the highest level – requiring students to design a complete experimental setup, demonstrating a sophisticated understanding of the models and their application.
* **Indian Relevance:** This directly connects to a key area of research and development in India - renewable energy technologies and optimizing their performance in diverse climatic conditions.
---
Do you want me to refine any of these questions, or perhaps create questions focused on a specific engineering discipline (e.g., Civil, Mechanical, Electrical)?</t>
        </is>
      </c>
    </row>
    <row r="30" ht="409.6" customHeight="1" s="2">
      <c r="A30" t="n">
        <v>386</v>
      </c>
      <c r="B30" t="inlineStr">
        <is>
          <t>You are an experienced data science instructor for a graduate-level course in an engineering program.
The following are Bloom’s skills and example questions corresponding to different levels:
1. Skill: Remember, Example: What is Stochastic Gradient Descent?
2. Skill: Understand, Example: Can you explain the key ideas behind Stochastic Gradient Descent?
3. Skill: Apply, Example: How would you apply Stochastic Gradient Descent in a real-world scenario?
4. Skill: Analyze, Example: Analyze the components and working of Stochastic Gradient Descent.
5. Skill: Evaluate, Example: Evaluate the strengths and limitations of Stochastic Gradient Descent.
6. Skill: Create,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C30" t="inlineStr">
        <is>
          <t>granite3.2:2b</t>
        </is>
      </c>
      <c r="D30" s="1" t="inlineStr">
        <is>
          <t>1. **Skill: Remember**
   - Question: What is the primary purpose of Stochastic Gradient Descent (SGD) in the context of optimization in machine learning?
2. **Skill: Understand**
   - Question: Describe the core concept behind 'stochastic' in Stochastic Gradient Descent and why it's an essential feature for its efficiency in large-scale datasets like those often encountered in Indian e-commerce platforms.
3. **Skill: Apply**
   - Imagine you're working on a project to predict housing prices in real estate markets of India using machine learning. How would you implement Stochastic Gradient Descent to optimize your model's parameters? Describe the key steps involved and why these steps are crucial for this application.
4. **Skill: Analyze**
   - Discuss the fundamental differences between SGD and its deterministic counterpart, Batch Gradient Descent (BGD). How do these differences impact their respective convergence speeds when applied to predictive models in Indian healthcare data analysis? Explain with reference to the underlying mathematical principles of both methods.
5. **Skill: Evaluate**
   - Compare Stochastic Gradient Descent with other popular optimization algorithms like Adam and RMSprop, focusing on aspects such as adaptability, computational cost, and convergence speed in the context of predicting weather patterns for Indian regions with diverse topography and climatic conditions. What makes SGD a suitable choice or when might you prefer these alternatives?
6. **Skill: Create**
   - As part of your project, design an experiment using Stochastic Gradient Descent to predict crop yield based on historical weather data for Indian farmers. Outline the key components of this algorithmic approach (e.g., learning rate, mini-batch size), justify their choices, and explain how these parameters could be adapted in real-time for dynamic weather conditions. Additionally, describe a method to monitor and evaluate the performance of your SGD implementation using appropriate metrics tailored to this specific task.</t>
        </is>
      </c>
    </row>
    <row r="31" ht="409.6" customHeight="1" s="2">
      <c r="A31" t="n">
        <v>387</v>
      </c>
      <c r="C31" t="inlineStr">
        <is>
          <t>phi4-mini:latest</t>
        </is>
      </c>
      <c r="D31" s="1" t="inlineStr">
        <is>
          <t>1. Skill: Remember - What is an instance when you might use Stochastic Gradient Descent (SGD) as opposed to other optimization techniques?
2. Skill: Understand - Can you explain how stochastic gradient descent differs from standard batch processing and its impact on learning efficiency for large datasets common in Indian tech companies like Microsoft or Infosys? 
3. Skill: Apply - How would you apply Stochastic Gradient Descent when creating a recommendation system aimed at suggesting relevant products to users of an e-commerce platform popular among Indians, such as Flipkart?
4. Skill: Analyze - Evaluate the components and working mechanism of stochastic gradient descent in machine learning applications within Indian industries.
5. Skill: Evaluate - Assess both strengths and limitations of Stochastic Gradient Descent when used for predictive modeling on large-scale datasets like those found across India's diverse sectors (e.g., agriculture, finance).
6. Skill: Create - Design an experiment that uses Stochastic Gradient Descent to optimize a delivery route planning system catering specifically to Indian cities such as Bangalore or Mumbai.</t>
        </is>
      </c>
    </row>
    <row r="32" ht="409.6" customHeight="1" s="2">
      <c r="A32" t="n">
        <v>388</v>
      </c>
      <c r="C32" t="inlineStr">
        <is>
          <t>llama3.2:latest</t>
        </is>
      </c>
      <c r="D32" s="1" t="inlineStr">
        <is>
          <t>Here are six revised Bloom's taxonomy questions corresponding to different levels, tailored to evaluate students' understanding and application of Stochastic Gradient Descent in an Indian context:
**1. Skill: Remember**
Question: What is Stochastic Gradient Descent?
(This question assesses students' basic knowledge of the algorithm.)
**2. Skill: Understand**
Question: Compare and contrast Stochastic Gradient Descent with Batch Gradient Descent, explaining how the choice of update rule affects the convergence rate in a machine learning model used to predict churn probability for Indian mobile operators.
(This question evaluates students' ability to understand the key differences between two algorithms and apply that understanding to a specific problem.)
**3. Skill: Apply**
Question: A company in India wants to use Stochastic Gradient Descent to optimize the parameters of its predictive maintenance model, which is used to predict equipment failures in industrial settings. Suppose the model has 10 features and 1000 samples. How would you configure the learning rate and batch size for this problem?
(This question assesses students' ability to apply Stochastic Gradient Descent to a real-world scenario, taking into account practical considerations such as computational resources and data availability.)
**4. Skill: Analyze**
Question: Analyze the components of a Stochastic Gradient Descent implementation in Python, including the gradient calculation, weight updates, and momentum management. How do these components interact with each other, and what are their implications for convergence and stability?
(This question evaluates students' ability to break down complex algorithms into their constituent parts and understand how they work together.)
**5. Skill: Evaluate**
Question: Evaluate the strengths and limitations of using Stochastic Gradient Descent for optimizing machine learning models in Indian industries, such as telecommunications or finance. How does the algorithm's sensitivity to hyperparameters affect its performance, and what are some potential strategies for addressing these challenges?
(This question assesses students' ability to think critically about the advantages and disadvantages of a particular algorithm and propose solutions to mitigate its limitations.)
**6. Skill: Create**
Question: Design an experiment to compare the performance of Stochastic Gradient Descent with other optimization algorithms, such as Adam or RMSProp, on a predictive maintenance model for Indian industrial equipment. How would you implement each algorithm in Python, and what metrics would you use to evaluate their convergence and accuracy?
(This question evaluates students' ability to design and propose experiments, taking into account the specific requirements of the problem and the characteristics of different optimization algorithms.)</t>
        </is>
      </c>
    </row>
    <row r="33" ht="409.6" customHeight="1" s="2">
      <c r="A33" t="n">
        <v>389</v>
      </c>
      <c r="C33" t="inlineStr">
        <is>
          <t>mistral-small:22b</t>
        </is>
      </c>
      <c r="D33" s="1" t="inlineStr">
        <is>
          <t>Sure! Here are questions related to Stochastic Gradient Descent (SGD) tailored for graduate-level engineering students in India, based on revised Bloom's taxonomy:
1. **Remember**: What is the learning rate in Stochastic Gradient Descent?
2. **Understand**: Can you explain how the choice of batch size affects the convergence of SGD in a machine learning model trained to predict traffic flow in Mumbai?
3. **Apply**: You are working on a project to predict air quality index (AQI) in Delhi using neural networks. How would you implement Stochastic Gradient Descent for training your model?
4. **Analyze**: Analyze the impact of varying learning rates on the performance of SGD when training a model to classify crops in satellite images of rural India.
5. **Evaluate**: Evaluate the efficiency and effectiveness of using SGD compared to Batch Gradient Descent for training a model that predicts monsoon patterns across different regions in India.
6. **Create**: Design an experiment to compare the convergence rates of different variants of Stochastic Gradient Descent (e.g., Momentum, Nesterov Accelerated Gradient, Adam) on a dataset related to urban planning and development in Indian cities.</t>
        </is>
      </c>
    </row>
    <row r="34" ht="409.6" customHeight="1" s="2">
      <c r="A34" t="n">
        <v>390</v>
      </c>
      <c r="C34" t="inlineStr">
        <is>
          <t>phi4:latest</t>
        </is>
      </c>
      <c r="D34" s="1" t="inlineStr">
        <is>
          <t>Certainly! Here are six questions aligned with revised Bloom’s taxonomy levels specifically tailored for an engineering program in India:
1. **Remember**:  
   *Question:* What is Stochastic Gradient Descent (SGD), and how does it differ from traditional gradient descent?  
   *Contextual Relevance:* This question assesses the foundational understanding of SGD, which students can relate to when learning about optimization algorithms often used in machine learning models for various applications like image recognition or predictive analytics.
2. **Understand**:  
   *Question:* Can you explain how Stochastic Gradient Descent works and why it is particularly useful for training large datasets?  
   *Contextual Relevance:* Many Indian tech companies work with massive datasets, especially in sectors like e-commerce and telecommunications. Understanding SGD's efficiency in handling such data helps students appreciate its practical applications.
3. **Apply**:  
   *Question:* How would you apply Stochastic Gradient Descent to optimize a recommendation system for an online shopping platform?  
   *Contextual Relevance:* With the rapid growth of e-commerce giants like Flipkart and Amazon India, this question encourages students to think about applying SGD in real-world contexts they are familiar with.
4. **Analyze**:  
   *Question:* Analyze the impact of learning rate on the convergence speed of Stochastic Gradient Descent in training a neural network model for speech recognition systems.  
   *Contextual Relevance:* As India sees advancements in digital communication and language processing technologies, understanding how to fine-tune SGD parameters is crucial.
5. **Evaluate**:  
   *Question:* Evaluate the strengths and limitations of using Stochastic Gradient Descent in mobile app development projects that require real-time data processing.  
   *Contextual Relevance:* With India's booming app economy, evaluating optimization techniques like SGD in resource-constrained environments (such as mobile apps) is particularly relevant.
6. **Create**:  
   *Question:* Design an experiment using Stochastic Gradient Descent to improve the accuracy of a predictive maintenance system for Indian Railways' signaling equipment.  
   *Contextual Relevance:* This question challenges students to create and innovate by applying SGD to enhance critical infrastructure, highlighting its relevance in improving public services.
These questions aim to engage students at various cognitive levels while ensuring they can connect theoretical knowledge with practical applications pertinent to their cultural and economic context in India.</t>
        </is>
      </c>
    </row>
    <row r="35" ht="409.6" customHeight="1" s="2">
      <c r="A35" t="n">
        <v>391</v>
      </c>
      <c r="C35" t="inlineStr">
        <is>
          <t>deepseek-r1:14b</t>
        </is>
      </c>
      <c r="D35" s="1" t="inlineStr">
        <is>
          <t>&lt;think&gt;
Okay, so I need to create six questions about Stochastic Gradient Descent (SGD) based on the revised Bloom's taxonomy for a graduate-level engineering course in India. Each question should correspond to one of the six levels: Remember, Understand, Apply, Analyze, Evaluate, and Create.
Starting with the first level, Remember. At this stage, students are expected to recall basic facts or terms. So, a straightforward question would be asking them to define SGD or explain what it is. Something like, "What is Stochastic Gradient Descent?" That should work because it's direct and tests their foundational knowledge.
Next, Understand. This level requires the student to grasp concepts and ideas behind SGD. The example given was explaining the key ideas, so maybe a question that asks them to elaborate on how SGD works or its main principles. For instance, "Can you explain the key ideas behind Stochastic Gradient Descent?" That should assess their comprehension beyond just knowing what it is.
Moving on to Apply. Here, students need to use their knowledge in practical situations. The example was about applying SGD in a real-world scenario. So perhaps asking them to think of an industry or problem where SGD would be useful. Maybe something like, "How would you apply Stochastic Gradient Descent in solving a machine learning problem encountered by a company in India?" This connects theory to practice and is relevant to their context.
For Analyze, the focus is on breaking things down into parts. The example was about analyzing components and working. So a question that asks them to dissect SGD's mechanics would fit. Maybe, "Analyze how Stochastic Gradient Descent works by breaking it down into its key components." This pushes them to think critically about each part of the algorithm.
Then comes Evaluate, where students need to make judgments based on criteria. The example was evaluating strengths and limitations. A suitable question might ask them to assess SGD's pros and cons in a specific context. Perhaps, "Evaluate the effectiveness of Stochastic Gradient Descent for training deep learning models in scenarios common to Indian datasets." This ties into their local context, making it more relatable.
Lastly, Create. At this highest level, students are expected to put elements together to form a coherent whole. The example was designing an experiment. So, maybe asking them to devise a project using SGD. For example, "Design an experiment using Stochastic Gradient Descent to solve a real-world problem relevant to India." This not only tests their knowledge but also their ability to innovate and apply it practically.
I think these questions cover each Bloom level appropriately, are clear, and relevant for Indian students by incorporating local contexts where applicable. They range from basic recall to complex application and creation, ensuring a comprehensive assessment of cognitive skills.
&lt;/think&gt;
Here is the structured presentation of the six questions based on the revised Bloom's taxonomy for evaluating students' understanding of Stochastic Gradient Descent (SGD) in a graduate-level engineering course in India:
1. **Remember**: What is Stochastic Gradient Descent?
2. **Understand**: Can you explain the key ideas behind Stochastic Gradient Descent?
3. **Apply**: How would you apply Stochastic Gradient Descent in solving a machine learning problem encountered by a company in India?
4. **Analyze**: Analyze how Stochastic Gradient Descent works by breaking it down into its key components.
5. **Evaluate**: Evaluate the effectiveness of Stochastic Gradient Descent for training deep learning models in scenarios common to Indian datasets.
6. **Create**: Design an experiment using Stochastic Gradient Descent to solve a real-world problem relevant to India.
These questions are designed to assess a comprehensive range of cognitive skills, from basic knowledge recall to advanced critical thinking and problem-solving.</t>
        </is>
      </c>
    </row>
    <row r="36" ht="409.6" customHeight="1" s="2">
      <c r="A36" t="n">
        <v>392</v>
      </c>
      <c r="C36" t="inlineStr">
        <is>
          <t>gemma3:latest</t>
        </is>
      </c>
      <c r="D36" s="1" t="inlineStr">
        <is>
          <t>Okay, fantastic. Let’s craft some Bloom’s Taxonomy-aligned questions specifically tailored for a graduate-level engineering program in India, focusing on Stochastic Gradient Descent (SGD). My goal is to assess a range of understanding – from foundational recall to sophisticated application and critique.
Here are six questions, one for each Bloom’s Level, designed to challenge our students:
**1. Remember (Level 1 - Recall)**
* **Question:** “Define ‘Stochastic Gradient Descent’ and briefly explain its core purpose in the context of training machine learning models.”
* **Rationale:** This question targets basic recall. It assesses whether students can simply define the algorithm’s name and its fundamental goal.  It's a crucial starting point.
* **Relatability to Indian Context:**  This is easily understood and relevant regardless of the specific engineering domain (e.g., signal processing, control systems, or even manufacturing optimization).
**2. Understand (Level 2 - Comprehension)**
* **Question:** “Imagine you’re designing a system to optimize the cooling efficiency of a solar thermal collector in a rural Indian setting.  Explain in your own words how the updates made by SGD would contribute to reducing the system's overall energy loss.”
* **Rationale:** This requires students to grasp the *meaning* of SGD’s updates – it’s not just about definition, but understanding how they drive the learning process.
* **Relatability to Indian Context:**  Solar thermal collectors are becoming increasingly relevant in India's efforts toward renewable energy.  This provides a tangible application.
**3. Apply (Level 3 - Application)**
* **Question:** "You are tasked with training a model to predict the demand for electricity in a specific district of Mumbai.  Using SGD, outline the steps you would take, including specifying the objective function, the loss function, and how you would adjust the learning rate over time.”
* **Rationale:** This probes the student’s ability to *use* SGD in a practical scenario. It moves beyond conceptual understanding to a practical implementation approach.
* **Relatability to Indian Context:** Mumbai’s electricity demand is a highly relevant real-world problem.
**4. Analyze (Level 4 - Analysis)**
* **Question:** “Consider a dataset of sensor readings from a wind turbine farm in Rajasthan.  The data is noisy and the model you train using SGD is consistently over-correcting and oscillating wildly.  Analyze the potential reasons for this behavior and propose adjustments to your SGD implementation (e.g., learning rate, momentum, batch size) to stabilize the training process.”
* **Rationale:** This requires students to break down the workings of SGD and diagnose potential issues, demonstrating analytical thinking.
* **Relatability to Indian Context:** India has significant wind energy potential, and understanding the challenges of wind turbine control (and thus, the optimization algorithms used) is important.
**5. Evaluate (Level 5 - Evaluation)**
* **Question:** “Discuss the strengths and weaknesses of using SGD compared to other optimization algorithms like Gradient Descent for training a model to predict traffic flow in a major Indian city (e.g., Bangalore).  Specifically, consider factors like computational cost, convergence speed, and sensitivity to noisy data.”
* **Rationale:** This pushes students to critically assess the algorithm's suitability for a specific problem, weighing trade-offs.
* **Relatability to Indian Context:** Traffic flow prediction in densely populated Indian cities like Bangalore presents a complex optimization challenge.
**6. Create (Level 6 - Creation)**
* **Question:** “Design an experiment to compare the performance of SGD with different learning rates and momentum parameters when training a model to optimize the yield of a specific crop (e.g., rice) in a small-scale agricultural setting in a rural Indian village.  Detail your experimental setup, including data collection methods, evaluation metrics, and a justification for your chosen parameters.”
* **Rationale:** This demands the student to synthesize knowledge and devise a practical solution, demonstrating the highest level of cognitive skill.
* **Relatability to Indian Context:** Agriculture is a cornerstone of the Indian economy, and optimizing crop yields is a critical concern.
---
Do you want me to:
*   Expand on any of these questions?
*   Generate questions focused on a specific engineering discipline (e.g., signal processing, control systems)?
*   Adjust the difficulty level of any of the questions?</t>
        </is>
      </c>
    </row>
    <row r="37" ht="409.6" customHeight="1" s="2">
      <c r="A37" t="n">
        <v>393</v>
      </c>
      <c r="B37" t="inlineStr">
        <is>
          <t>You are an experienced data science instructor for a graduate-level course in an engineering program.
The following are Bloom’s skills and example questions corresponding to different levels:
1. Skill: Remember, Example: What is Backpropagation?
2. Skill: Understand, Example: Can you explain the key ideas behind Backpropagation?
3. Skill: Apply, Example: How would you apply Backpropagation in a real-world scenario?
4. Skill: Analyze, Example: Analyze the components and working of Backpropagation.
5. Skill: Evaluate, Example: Evaluate the strengths and limitations of Backpropagation.
6. Skill: Create,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C37" t="inlineStr">
        <is>
          <t>granite3.2:2b</t>
        </is>
      </c>
      <c r="D37" s="1" t="inlineStr">
        <is>
          <t>1. **Remember (Skill: Remember)**
   - Can you list three fundamental mathematical operations involved in the computation of the gradient during Backpropagation?
2. **Understand (Skill: Understand)**
   - Describe how error terms in a neural network are back-propagated to adjust weights, and explain why this process is crucial for deep learning algorithms.
3. **Apply (Skill: Apply)**
   - Imagine you're working with a team in an Indian engineering firm using deep learning models for predictive maintenance of heavy machinery. How would you implement Backpropagation in your current project's training loop to improve prediction accuracy?
4. **Analyze (Skill: Analyze)**
   - Break down the role of each neuron and its gradient within the Backpropagation algorithm into simpler terms, as if explaining it to a high school student in Mumbai who has just learned about neural networks.
5. **Evaluate (Skill: Evaluate)**
   - Compare and contrast two popular optimization algorithms used often alongside Backpropagation for training deep learning models – Adam and RMSprop. Discuss their respective strengths, weaknesses, and the specific scenarios where each might be more suitable in an Indian engineering context.
6. **Create (Skill: Create)**
   - Propose a machine vision application designed to detect defects on solar panel manufacturing lines using deep learning with Backpropagation. Detail the neural network architecture, expected performance metrics, and how you would handle challenges like occlusions or varying lighting conditions prevalent in Indian factories.</t>
        </is>
      </c>
    </row>
    <row r="38" ht="409.6" customHeight="1" s="2">
      <c r="A38" t="n">
        <v>394</v>
      </c>
      <c r="C38" t="inlineStr">
        <is>
          <t>phi4-mini:latest</t>
        </is>
      </c>
      <c r="D38" s="1" t="inlineStr">
        <is>
          <t>### Skill: Remember
**Question:** What is backpropagation?
---
### Skill: Understand
**Question:** Can you explain briefly what Backpropagation means or its key ideas behind it? 
---
### Skill: Apply
**Question:** How would you apply the concept of Backpropagation to optimize a neural network designed for predicting crop yield based on weather data in India’s agricultural sector?
---
### Skill: Analyze
**Question:** Break down and analyze how backpropagation works step-by-step. Identify its main components, processes involved at each stage (forward pass vs backward propagation), and explain why it is essential to the training of neural networks.
---
### Skill: Evaluate
**Question:** Critically evaluate both strengths and limitations of using Backpropagation in deep learning models applied for real-time flood prediction systems along riverbanks within India. 
---
### Skill: Create
**Question:** Design a basic experiment or an application where you would use backpropagation to improve the performance of facial recognition software used by Indian security agencies.
---</t>
        </is>
      </c>
    </row>
    <row r="39" ht="409.6" customHeight="1" s="2">
      <c r="A39" t="n">
        <v>395</v>
      </c>
      <c r="C39" t="inlineStr">
        <is>
          <t>llama3.2:latest</t>
        </is>
      </c>
      <c r="D39" s="1" t="inlineStr">
        <is>
          <t>Here are six questions related to Backpropagation in machine learning, one for each level of Bloom's taxonomy:
**Remember (Knowledge Recall)**
Question: What is the primary purpose of the weight update step in the Backpropagation algorithm?
(Answer should be a brief description of how weights are updated based on the error gradient.)
**Understand (Comprehension)**
Question: Compare and contrast the difference between batch normalization and dropout regularization techniques used with Neural Networks. How do these techniques affect the learning process, particularly when using Backpropagation? (This question requires students to think critically about the techniques and their impact on the algorithm.)
**Apply (Problem-Solving)**
Question: Design a simple neural network classifier for hand-written digit recognition using Backpropagation. Consider a dataset of 1000 images with 10 classes, where each image is 28x28 pixels. Propose a feasible architecture and hyperparameters for training, including regularization techniques to prevent overfitting.
**Analyze (Critical Thinking)**
Question: Analyze the components of Backpropagation, specifically the computation graph, gradient calculation, and weight update steps. How do these components work together to optimize the neural network's weights? What are some potential biases or assumptions in the algorithm that could impact performance?
**Evaluate (Assessment)**
Question: Evaluate the strengths and limitations of using Backpropagation for training deep neural networks, particularly in the context of India's rapidly growing AI industry. Consider factors such as data availability, computational resources, and domain adaptation. What are some potential challenges or opportunities arising from the widespread adoption of Backpropagation?
**Create (Innovation)**
Question: Design an experiment to test the effectiveness of using transfer learning with pre-trained models for image classification tasks in Indian languages (e.g., Hindi, Bengali, etc.). Choose a suitable dataset and propose a neural network architecture that incorporates transfer learning. Use Backpropagation to train the model and evaluate its performance on a validation set.
These questions are designed to assess various cognitive skills, from basic knowledge recall to critical thinking, problem-solving, analysis, evaluation, and innovation.</t>
        </is>
      </c>
    </row>
    <row r="40" ht="409.6" customHeight="1" s="2">
      <c r="A40" t="n">
        <v>396</v>
      </c>
      <c r="C40" t="inlineStr">
        <is>
          <t>mistral-small:22b</t>
        </is>
      </c>
      <c r="D40" s="1" t="inlineStr">
        <is>
          <t>Sure! Here are the questions tailored to Bloom’s revised taxonomy, specifically related to Backpropagation, and contextualized for students in India:
1. **Remember**
   - Can you recall the fundamental algorithm used in Backpropagation?
2. **Understand**
   - How does the gradient descent method contribute to the working of Backpropagation? Provide a simple explanation.
3. **Apply**
   - Suppose you are tasked with improving a weather prediction model for Indian monsoons using neural networks. Explain how you would implement Backpropagation in this scenario.
4. **Analyze**
   - Analyze the role of activation functions, such as ReLU or Sigmoid, in the process and effectiveness of Backpropagation in a neural network designed for predicting air quality in Indian cities.
5. **Evaluate**
   - Evaluate the advantages of using Backpropagation over traditional gradient descent methods for optimizing a neural network that aims to detect fake news in Indian regional languages.
6. **Create**
   - Design a project proposal where you will use Backpropagation to improve the accuracy of a traffic prediction system for Bengaluru's traffic congestion issues. Include the methodology, expected outcomes, and any potential challenges you might face.</t>
        </is>
      </c>
    </row>
    <row r="41" ht="409.6" customHeight="1" s="2">
      <c r="A41" t="n">
        <v>397</v>
      </c>
      <c r="C41" t="inlineStr">
        <is>
          <t>phi4:latest</t>
        </is>
      </c>
      <c r="D41" s="1" t="inlineStr">
        <is>
          <t>Certainly! Here are six questions tailored to each level of Bloom's revised taxonomy for the topic "Backpropagation," crafted with relevance for engineering graduate students in India:
1. **Remember:**
   - **Question:** What is Backpropagation, and how does it function within a neural network?
   - **Objective:** Assess the student's ability to recall the basic definition and concept of backpropagation.
2. **Understand:**
   - **Question:** Can you explain in your own words why Backpropagation is essential for training deep learning models?
   - **Objective:** Evaluate comprehension by having students paraphrase and elucidate the significance of backpropagation in model training.
3. **Apply:**
   - **Question:** How would you implement Backpropagation to optimize a neural network designed for predicting electricity demand in urban areas of India?
   - **Objective:** Assess the student's ability to apply the concept of backpropagation in a practical scenario relevant to local infrastructure challenges.
4. **Analyze:**
   - **Question:** Analyze how changing learning rates might affect the convergence speed and accuracy of Backpropagation in training models for flood prediction systems.
   - **Objective:** Test analytical skills by examining the impact of varying hyperparameters within a specific application context.
5. **Evaluate:**
   - **Question:** Evaluate the effectiveness of using Backpropagation compared to other optimization algorithms like Genetic Algorithms or Particle Swarm Optimization in developing traffic flow management systems for smart cities in India.
   - **Objective:** Gauge critical thinking by comparing and contrasting backpropagation with alternative methods, focusing on real-world applicability.
6. **Create:**
   - **Question:** Design a research proposal that incorporates Backpropagation to develop an innovative solution for improving agricultural yield predictions using drone-collected data across different Indian states.
   - **Objective:** Encourage creativity by requiring students to devise an original project or experiment leveraging backpropagation in the context of advancing India's agricultural technology.
These questions are crafted to not only assess theoretical understanding but also engage with practical and region-specific challenges, encouraging students to think critically about how these concepts can be applied within their local context.</t>
        </is>
      </c>
    </row>
    <row r="42" ht="409.6" customHeight="1" s="2">
      <c r="A42" t="n">
        <v>398</v>
      </c>
      <c r="C42" t="inlineStr">
        <is>
          <t>deepseek-r1:14b</t>
        </is>
      </c>
      <c r="D42" s="1" t="inlineStr">
        <is>
          <t>&lt;think&gt;
Okay, so I need to create six questions based on the revised Bloom's Taxonomy for evaluating students' understanding of Backpropagation. The questions should be tailored to graduate-level engineering students in India. Let me break this down step by step.
First, let me recall what each level of Bloom's Taxonomy entails. Starting from Remember, moving through Understand, Apply, Analyze, Evaluate, and ending with Create. Each level requires a different cognitive skill, from basic knowledge recall to complex problem-solving.
For the Remember level, I need a straightforward question that tests the student's ability to recall information. Since Backpropagation is a fundamental concept in neural networks, a good question might ask them to explain what it is or its purpose. Maybe something like, "What is Backpropagation?" But since the user already provided some questions, perhaps I can think of another way to phrase it that's relevant to Indian students.
Next, for Understand, the question should require the student to elaborate on their understanding beyond just recalling a definition. It might involve explaining how and why something works. So, perhaps asking them to explain the key ideas behind Backpropagation or its importance in training neural networks. I need to make sure it's clear and relatable.
Moving on to Apply, this level requires students to use their knowledge in practical scenarios. A real-world application question would fit here. Maybe something like, "How would you apply Backpropagation in a machine learning project?" Specific examples could include image recognition or predictive modeling, which are common in India's tech sector.
For Analyze, the questions should involve breaking down complex information into parts and identifying motives or causes. So, I need to ask students to dissect Backpropagation's components. Perhaps something about analyzing how gradients flow during training or evaluating the role of activation functions.
The Evaluate level requires critical thinking, where students assess strengths and weaknesses. A good question here might ask them to compare Backpropagation with other methods like gradient descent, discussing pros and cons in the Indian context, maybe considering computational resources or data availability.
Finally, for Create, students are asked to design their own experiments or applications. This is about innovation and applying knowledge creatively. So, perhaps asking them to design an experiment using Backpropagation to solve a specific problem prevalent in India, like traffic prediction or healthcare data analysis.
I should ensure that each question is clear, relevant, and challenging enough for graduate-level students while being grounded in real-world Indian contexts. Maybe incorporating local problems or technologies could make the questions more relatable and practical.
Now, thinking about potential answers to these questions will help me frame them effectively. For example, when asking about components of Backpropagation, I can expect an explanation of forward and backward passes, loss functions, gradients, etc. When evaluating strengths, maybe scalability and efficiency in deep networks.
I need to be careful with the phrasing so that each question targets the specific cognitive skill without being too vague or too leading. Also, ensuring that the questions are not just factual but encourage deeper thinking at higher levels of Bloom's taxonomy.
In summary, I'll structure each level's question to progressively increase in complexity and practical application, keeping Indian engineering contexts in mind for relevance.
&lt;/think&gt;
Here is a structured set of six questions based on the revised Bloom's Taxonomy, designed for graduate-level engineering students in India studying Backpropagation:
1. **Remember**: What is Backpropagation?  
   (This question tests basic knowledge recall.)
2. **Understand**: Explain the key ideas behind Backpropagation and its role in training neural networks.  
   (Encourages elaboration on understanding concepts.)
3. **Apply**: How would you apply Backpropagation in a machine learning project, such as image recognition or predictive modeling?  
   (Requires practical application of knowledge.)
4. **Analyze**: Analyze the components and working of Backpropagation by discussing how gradients flow during training.  
   (Asks for decomposition and analysis of concepts.)
5. **Evaluate**: Compare Backpropagation with gradient descent, evaluating their strengths and limitations in the context of computational resources available in India.  
   (Promotes critical thinking on method effectiveness.)
6. **Create**: Design an experiment using Backpropagation to solve a specific problem prevalent in India, such as traffic prediction or healthcare data analysis.  
   (Encourages innovative application and problem-solving.)
These questions are tailored to challenge students at different cognitive levels while addressing relevant, real-world issues in India's technological landscape.</t>
        </is>
      </c>
    </row>
    <row r="43" ht="409.6" customHeight="1" s="2">
      <c r="A43" t="n">
        <v>399</v>
      </c>
      <c r="C43" t="inlineStr">
        <is>
          <t>gemma3:latest</t>
        </is>
      </c>
      <c r="D43" s="1" t="inlineStr">
        <is>
          <t>Okay, let’s craft some Bloom’s Taxonomy-aligned questions about Backpropagation, specifically tailored for a graduate-level engineering course in India. I’ll aim for questions that resonate with the context and challenges faced by students in that environment.
Here’s a set of questions, categorized by Bloom’s levels, with explanations of why I’ve chosen them:
**1. Remember (Level 1 - Recall of Facts)**
* **Question:** “Define ‘Backpropagation’ in the context of training a multi-layer perceptron neural network. What is the fundamental principle driving this process?”
* **Rationale:** This question tests the basic definition. Given the course focuses on engineering applications, we’re assuming students have a foundational understanding of neural networks. The phrase "multi-layer perceptron" grounds it in a common architecture.  It's a straightforward recall question.
**2. Understand (Level 2 - Comprehension - Explaining Ideas)**
* **Question:** “Imagine a small Indian manufacturing plant using a neural network to predict machine downtime. Explain, in your own words, how the error signal generated during training propagates back through the network to update the weights.”
* **Rationale:** This shifts from a theoretical definition to a practical scenario.  The mention of a “small Indian manufacturing plant” connects the concept to a relatable industry context. It requires the student to articulate the core idea of error signal flow.
**3. Apply (Level 3 - Application - Using Information in New Situations)**
* **Question:** “You are designing a system to predict power demand in a densely populated Indian city (e.g., Mumbai or Delhi). You’ve chosen a three-layer feedforward neural network. Outline the steps you would take to apply Backpropagation to train this network, including the data preparation, network architecture, and the initialisation of weights.”
* **Rationale:** This question asks students to apply the knowledge to a specific, relevant problem. It requires them to consider data preparation (a crucial aspect of any engineering project), architecture selection, and initial weight settings – all practical considerations.
**4. Analyze (Level 4 - Analysis – Breaking Down Information)**
* **Question:** “Consider a deep convolutional neural network (CNN) being used to classify satellite imagery of agricultural land in India, aiming to identify crop types. Analyze the potential challenges you might encounter during Backpropagation training, specifically focusing on issues like vanishing/exploding gradients and how these might be exacerbated by the network’s architecture and the nature of the data.”
* **Rationale:** This question pushes beyond simple application. Students need to critically analyze the workings of Backpropagation in the context of a more complex network type (CNNs) and a specific application (Indian agriculture).  It forces them to connect theoretical issues (vanishing/exploding gradients) with practical concerns.
**5. Evaluate (Level 5 - Evaluation – Justifying a Decision)**
* **Question:** “Evaluate the strengths and limitations of using Backpropagation for training a deep neural network to predict the quality of woven fabric produced by a textile mill in India.  Consider factors such as data availability, computational resources, and the potential for overfitting.  Which alternative optimization methods might you consider, and why?”
* **Rationale:** This requires a judgment-based response. Students must weigh the advantages and disadvantages of Backpropagation in a real-world scenario, incorporating constraints (data availability, computational resources) – a realistic consideration for many Indian engineering projects.  The question also encourages them to think about alternative optimization techniques.
**6. Create (Level 6 - Creation – Producing New Work or Ideas)**
* **Question:** “Design an experiment to train a neural network to predict the optimal irrigation schedule for a small-scale mango orchard in Karnataka. Your design should include:  (a) a detailed description of the input features, (b) a proposed network architecture, (c) a method for evaluating the performance of the trained network, and (d) a justification for your choices, considering potential challenges related to data variability and model convergence.”
* **Rationale:** This is the highest level of Bloom's Taxonomy. Students need to synthesize all their knowledge to design a complete, practical solution. This requires them to make design choices, consider various factors, and justify their decisions—a truly creative and complex task.
---
**Notes for Implementation:**
*   **Contextualization:**  I’ve intentionally used Indian-specific examples (manufacturing, power demand, mango orchards, Karnataka) to make the questions more relevant and engaging for students.
*   **Difficulty:** The difficulty of these questions will likely vary depending on the prior knowledge and experience of your students. You may need to adjust the wording or provide scaffolding if necessary.
*   **Discussion:** These questions are designed to spark discussion and debate in the classroom. Encourage students to explain their reasoning and challenge each other’s perspectives.
Do you want me to refine any of these questions further, or perhaps generate questions focused on a specific aspect of Backpropagation (e.g., momentum, learning rate, or regularization)?</t>
        </is>
      </c>
    </row>
    <row r="44" ht="409.6" customHeight="1" s="2">
      <c r="A44" t="n">
        <v>400</v>
      </c>
      <c r="B44" t="inlineStr">
        <is>
          <t>You are an experienced data science instructor for a graduate-level course in an engineering program.
The following are Bloom’s skills and example questions corresponding to different levels:
1. Skill: Remember, Example: What is Foundations of Computer Vision and Convolutional Neural Networks?
2. Skill: Understand, Example: Can you explain the key ideas behind Foundations of Computer Vision and Convolutional Neural Networks?
3. Skill: Apply, Example: How would you apply Foundations of Computer Vision and Convolutional Neural Networks in a real-world scenario?
4. Skill: Analyze, Example: Analyze the components and working of Foundations of Computer Vision and Convolutional Neural Networks.
5. Skill: Evaluate, Example: Evaluate the strengths and limitations of Foundations of Computer Vision and Convolutional Neural Networks.
6. Skill: Create,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C44" t="inlineStr">
        <is>
          <t>granite3.2:2b</t>
        </is>
      </c>
      <c r="D44" s="1" t="inlineStr">
        <is>
          <t>1. **Remember:** Which fundamental concepts form the core of Computer Vision and Convolutional Neural Networks (CNNs)? Briefly list these concepts.
2. **Understand:** Describe how CNNs process images through convolutional, pooling, and fully connected layers. Explain the role of each layer in detail.
3. **Apply:** Suppose you're a part of an Indian startup developing a facial recognition system for biometric security solutions. Detail how you would implement CNNs to optimize this application considering cultural factors like diverse skin tones and varied lighting conditions.
4. **Analyze:** Compare the effectiveness of traditional computer vision techniques with those using deep learning models (specifically CNNs) in detecting objects in Indian street scenes. What are your observations on their performance, advantages, and challenges? Explain how cultural aspects like varying weather conditions or clothing patterns might impact these systems.
5. **Evaluate:** Analyze the computational requirements for deploying real-time object detection using state-of-the-art CNN architectures like YOLO (You Only Look Once) or SSD (Single Shot MultiBox Detector). How do they compare to typical devices used in India? What are some strategies to reduce latency and improve efficiency while maintaining accuracy?
6. **Create:** Design an educational project that uses open-source resources to introduce students in Indian engineering programs to the basics of Computer Vision with CNNs. Include modules for understanding image preprocessing, feature extraction using CNNs, and evaluation metrics. How would you assess student comprehension and practical skill development?</t>
        </is>
      </c>
    </row>
    <row r="45" ht="409.6" customHeight="1" s="2">
      <c r="A45" t="n">
        <v>401</v>
      </c>
      <c r="C45" t="inlineStr">
        <is>
          <t>phi4-mini:latest</t>
        </is>
      </c>
      <c r="D45" s="1" t="inlineStr">
        <is>
          <t>1. Skill: Remember
   Question: What is computer vision?
2. Skill: Understand
   Question: Can you explain how convolutional neural networks (CNNs) work for image recognition tasks? 
3. Skill: Apply 
    Question: How would you apply a CNN model to diagnose diseases using medical imaging techniques in India?
4. Skill: Analyze  
     Question: Which components of the Foundations of Computer Vision and Convolutional Neural Networks make them effective tools, when used correctly?
5. Skill: Evaluate
   Question: Can you critically evaluate any limitations or ethical concerns associated with implementing computer vision systems that utilize convolutional neural networks in India’s diverse socio-economic environment?
6. Skill: Create  
    Question: Design an experiment to test the effectiveness of using CNNs for identifying crop diseases from aerial images collected through drone technology, considering India's agricultural context.</t>
        </is>
      </c>
    </row>
    <row r="46" ht="409.6" customHeight="1" s="2">
      <c r="A46" t="n">
        <v>402</v>
      </c>
      <c r="C46" t="inlineStr">
        <is>
          <t>llama3.2:latest</t>
        </is>
      </c>
      <c r="D46" s="1" t="inlineStr">
        <is>
          <t>Here are six revised Bloom's taxonomy questions corresponding to different levels for a graduate-level course in Foundations of Computer Vision and Convolutional Neural Networks:
**1. Skill: Remember**
Question: What are some popular deep learning architectures used in computer vision, such as Convolutional Neural Networks (CNNs) and Recurrent Neural Networks (RNNs)?
(This question assesses the student's ability to recall specific concepts and algorithms related to Foundations of Computer Vision and Convolutional Neural Networks.)
**2. Skill: Understand**
Question: Explain the concept of "feature extraction" in computer vision, including how convolutional neural networks learn features from images. Provide examples of feature extraction techniques used in image classification tasks.
(This question evaluates the student's ability to understand key concepts and principles related to Foundations of Computer Vision and Convolutional Neural Networks.)
**3. Skill: Apply**
Question: Design a system to detect pedestrians in crowded streets using a computer vision approach, including how you would use convolutional neural networks to classify pedestrian images.
(This question assesses the student's ability to apply theoretical concepts to real-world problems, considering practical aspects of image classification and object detection.)
**4. Skill: Analyze**
Question: Compare and contrast the strengths and limitations of different architectures (e.g., YOLO, SSD, Faster R-CNN) used for object detection in computer vision. How do these architectures handle scenarios like occlusion, clutter, or varying lighting conditions?
(This question evaluates the student's ability to analyze complex concepts and evaluate their relative merits.)
**5. Skill: Evaluate**
Question: Assess the impact of adversarial attacks on image classification models using convolutional neural networks. Discuss potential mitigation strategies for improving robustness against these attacks.
(This question assesses the student's ability to critically evaluate the limitations of computer vision systems and consider ways to improve their performance in real-world scenarios.)
**6. Skill: Create**
Question: Design a mobile application that uses computer vision techniques, such as facial recognition or object detection, to provide personalized recommendations for tourist attractions based on a user's interests and preferences.
(This question evaluates the student's ability to think creatively and develop innovative applications of Foundations of Computer Vision and Convolutional Neural Networks.)</t>
        </is>
      </c>
    </row>
    <row r="47" ht="409.6" customHeight="1" s="2">
      <c r="A47" t="n">
        <v>403</v>
      </c>
      <c r="C47" t="inlineStr">
        <is>
          <t>mistral-small:22b</t>
        </is>
      </c>
      <c r="D47" s="1" t="inlineStr">
        <is>
          <t>Here are the revised Bloom's taxonomy questions tailored for students in India:
1. **Remember** (Basic Knowledge)
   "Can you list the main steps involved in preprocessing an image taken using a smartphone camera for use in a Convolutional Neural Network?"
2. **Understand** (Comprehension)
   "Explain how the concept of 'edge detection' is applied in computer vision to improve the accuracy of a CNN when identifying objects in Indian traffic scenes."
3. **Apply** (Application)
   "Describe how you would use a pre-trained CNN like VGG16 to classify different types of Indian fruits in an image dataset. What steps would you take to adapt this model to your specific task?"
4. **Analyze** (Analysis)
   "Compare and contrast the use of Convolutional Neural Networks with traditional computer vision techniques, such as template matching or feature extraction, for recognizing Indian monuments in photographs."
5. **Evaluate** (Synthesis)
   "Critically evaluate the performance of a CNN model trained on images of Indian street food to classify dishes based on their appearance. Discuss any limitations you might encounter and suggest ways to improve the model's accuracy."
6. **Create** (Creation)
   "Design an experiment using a dataset of Indian handwritten scripts in different regional languages. Explain how you would apply Convolutional Neural Networks to build a system that can recognize and classify these scripts accurately."</t>
        </is>
      </c>
    </row>
    <row r="48" ht="409.6" customHeight="1" s="2">
      <c r="A48" t="n">
        <v>404</v>
      </c>
      <c r="C48" t="inlineStr">
        <is>
          <t>phi4:latest</t>
        </is>
      </c>
      <c r="D48" s="1" t="inlineStr">
        <is>
          <t>Certainly! Here are revised Bloom's taxonomy level questions tailored for a graduate-level course focusing on Foundations of Computer Vision and Convolutional Neural Networks (CNNs), with relevance to contexts familiar to Indian students:
1. **Remember**:
   - What are the foundational components of Convolutional Neural Networks as discussed in our course?
2. **Understand**:
   - Can you explain how convolution operations contribute to feature extraction in CNNs, and why they are crucial for computer vision tasks?
3. **Apply**:
   - How would you apply a CNN model to improve the accuracy of identifying agricultural crops from aerial images captured by drones over Indian farmlands?
4. **Analyze**:
   - Analyze how different architectures within CNNs (e.g., AlexNet, VGG, ResNet) influence their performance in object detection tasks specific to urban areas in India.
5. **Evaluate**:
   - Evaluate the effectiveness of using pre-trained CNN models for detecting and classifying various types of street vendors' goods in bustling Indian cities.
6. **Create**:
   - Design an experiment where you use CNNs to develop a solution that can automate traffic sign recognition on rural roads in India, outlining your approach from data collection to model deployment.
These questions aim to engage students with the material by connecting their learning to real-world challenges and innovations relevant to India's diverse landscape.</t>
        </is>
      </c>
    </row>
    <row r="49" ht="409.6" customHeight="1" s="2">
      <c r="A49" t="n">
        <v>405</v>
      </c>
      <c r="C49" t="inlineStr">
        <is>
          <t>deepseek-r1:14b</t>
        </is>
      </c>
      <c r="D49" s="1" t="inlineStr">
        <is>
          <t>&lt;think&gt;
Okay, so I'm trying to create some exam questions for my graduate-level course on Foundations of Computer Vision and Convolutional Neural Networks. The goal is to cover all levels of Bloom's taxonomy, from Remembering to Creating. Each question should be relevant to Indian students, maybe using examples they can relate to.
Starting with the Remember level. This is about basic knowledge, so I need a straightforward question asking for definitions or key components. Maybe something like defining Computer Vision and CNNs. I'll phrase it as "What are the Foundations of Computer Vision and Convolutional Neural Networks?" That should be clear enough.
Next, Understand. Here, students need to explain concepts in their own words. Perhaps I can ask them to explain the key ideas behind these foundations. Maybe something like, "Can you explain..." but using a more relatable example? Or perhaps they can explain how CNNs work step by step, which would make it relevant here.
For Apply, the question should involve real-world scenarios where students apply their knowledge. Indian contexts could include things like traffic detection or facial recognition in Bollywood or security systems. So maybe asking them to describe an application in India using these technologies.
Analyze is next. At this level, students need to break down components and explain how they work together. I should ask them to analyze the structure of a CNN, perhaps detailing layers like convolutional, pooling, etc., explaining each part's role.
Evaluate comes after that. Here, students need to assess strengths and weaknesses. They can evaluate CNNs in terms of their effectiveness for certain tasks versus traditional methods. For example, discussing accuracy versus computational complexity.
Finally, Create. This is about designing something new using the knowledge. Maybe asking them to design an experiment or a project, like implementing a CNN for a specific problem relevant to India, such as agricultural monitoring.
I should ensure each question clearly corresponds to its Bloom level and ties into Indian contexts where possible.
&lt;/think&gt;
Certainly! Here's a structured presentation of exam questions tailored for graduate-level students studying Foundations of Computer Vision and Convolutional Neural Networks in the context of Indian relevance:
---
### **1. Remember: Basic Knowledge**
**Question:**  
What are the Foundations of Computer Vision and Convolutional Neural Networks?
**Purpose:** This question assesses the student's ability to recall fundamental definitions, ensuring they understand basic concepts.
---
### **2. Understand: Explanation of Concepts**
**Question:**  
Can you explain how Convolutional Neural Networks (CNNs) work step by step, using an example relevant to India, such as facial recognition technology?
**Purpose:** This question evaluates the student's grasp of CNN mechanisms through a relatable Indian context.
---
### **3. Apply: Real-World Application**
**Question:**  
How would you apply Computer Vision and CNNs in a real-world scenario in India? Provide an example from sectors like traffic management or agriculture.
**Purpose:** Encourages students to connect theory with practical applications relevant to their local environment.
---
### **4. Analyze: Breakdown of Components**
**Question:**  
Analyze the structure of a Convolutional Neural Network, detailing each layer's role and how they contribute to image processing tasks in Indian datasets.
**Purpose:** This question tests the student's ability to dissect and explain complex systems thoroughly.
---
### **5. Evaluate: Assessment of Strengths and Limitations**
**Question:**  
Evaluate the strengths and limitations of Convolutional Neural Networks compared to traditional machine learning methods, especially in the context of Indian language text recognition.
**Purpose:** Students are prompted to critically assess technologies based on performance and practicality in specific contexts.
---
### **6. Create: Design a Project**
**Question:**  
Design an experiment or project using Computer Vision and CNNs that addresses a real-world problem in India, such as monitoring crop health using satellite imagery.
**Purpose:** This question challenges students to innovate by applying their knowledge to create solutions tailored for Indian conditions.
---
These questions are designed to progressively evaluate cognitive skills from basic recall to complex problem-solving, ensuring comprehensive understanding and application of the subject matter.</t>
        </is>
      </c>
    </row>
    <row r="50" ht="409.6" customHeight="1" s="2">
      <c r="A50" t="n">
        <v>406</v>
      </c>
      <c r="C50" t="inlineStr">
        <is>
          <t>gemma3:latest</t>
        </is>
      </c>
      <c r="D50" s="1" t="inlineStr">
        <is>
          <t>Okay, fantastic! Let’s craft some Bloom’s Taxonomy-aligned questions specifically tailored for a graduate-level course on Foundations of Computer Vision and Convolutional Neural Networks, keeping in mind the Indian context and our engineering students. 
Here are six questions, one for each Bloom’s level, with explanations of the reasoning behind each:
**1. Remember (Level 1 – Recall of Facts)**
* **Question:** “What is the fundamental purpose of a convolutional layer in a Convolutional Neural Network (CNN)? Briefly describe its role in processing image data.”
* **Rationale:** This question assesses basic recall. It’s a foundational definition – a good starting point to ensure students have grasped the core concept.  It's relevant to Indian students as many engineering programs have introductory courses on image processing before diving into deep learning.
**2. Understand (Level 2 – Explanation of Concepts)**
* **Question:** “Explain, in your own words, how the concept of ‘feature maps’ arises during the convolution operation within a CNN. Why are feature maps important for image recognition?”
* **Rationale:** This moves beyond simple definition. Students need to demonstrate they understand *how* the convolution process generates feature maps.  This is crucial for understanding the transformation of raw pixel data into meaningful representations.  Many Indian engineering curricula cover signal processing, and this question connects to that area.
**3. Apply (Level 3 – Using Knowledge in a New Context)**
* **Question:** “A farmer in Rajasthan is using drone imagery to assess crop health. Describe how you would apply a simple CNN architecture – including layers and activation functions – to detect signs of disease in the crop images.  Assume you have a limited dataset of labelled images.”
* **Rationale:** This question pushes students to apply their knowledge to a realistic, relatable scenario. The Indian context (agriculture, rural areas) makes this more engaging. It requires them to consider practical constraints like limited data.
**4. Analyze (Level 4 – Breaking Down Complex Systems)**
* **Question:** “Consider a CNN designed for recognizing handwritten digits (like MNIST). Analyze the impact of increasing the number of convolutional filters on the network’s performance. Specifically, discuss how this might relate to the trade-off between model complexity and overfitting.”
* **Rationale:** This requires students to dissect the components of a CNN and understand the relationships between them.  The MNIST dataset is a classic for a reason – it's a good entry point for understanding how network architecture affects performance, a key skill in engineering design.
**5. Evaluate (Level 5 – Judging the Value of Information)**
* **Question:** “Evaluate the strengths and limitations of using solely convolutional neural networks for analyzing satellite imagery used for urban planning in India.  Consider factors such as computational cost, data availability, and potential biases in the data.”
* **Rationale:** This is a critical thinking question. It forces students to weigh the pros and cons of a particular approach, considering real-world challenges relevant to India (data scarcity, computational resources, potential biases in data collection).
**6. Create (Level 6 – Producing New Work)**
* **Question:** “Design a CNN architecture and training strategy to classify images of different types of traditional Indian textiles (e.g., sarees, shawls) for a fashion e-commerce platform.  Specify the layers you would use, the activation functions, and a brief justification for your choices.  Assume you have access to a moderate dataset of labelled images.”
* **Rationale:** This is the highest-level question, demanding students to synthesize their knowledge and design a complete solution.  The use of "traditional Indian textiles" grounds the exercise in a specific cultural context.
---
**Notes for Implementation:**
*   **Discussion Prompts:** I'd encourage these questions to be used as starting points for class discussions, not just as isolated homework assignments.
*   **Adaptation:**  Feel free to adapt these questions to your specific course content and the interests of your students.
*   **Scaffolding:** Consider starting with simpler questions and gradually increasing the complexity as the course progresses.
Do you want me to refine any of these questions, or perhaps explore questions focused on a specific subtopic within Foundations of Computer Vision and CNNs (e.g., pooling layers, backpropagation, transfer learning)?</t>
        </is>
      </c>
    </row>
    <row r="51" ht="409.6" customHeight="1" s="2">
      <c r="A51" t="n">
        <v>407</v>
      </c>
      <c r="B51" t="inlineStr">
        <is>
          <t>You are an experienced data science instructor for a graduate-level course in an engineering program.
The following are Bloom’s skills and example questions corresponding to different levels:
1. Skill: Remember, Example: What is Transfer Learning for Computer Vision?
2. Skill: Understand, Example: Can you explain the key ideas behind Transfer Learning for Computer Vision?
3. Skill: Apply, Example: How would you apply Transfer Learning for Computer Vision in a real-world scenario?
4. Skill: Analyze, Example: Analyze the components and working of Transfer Learning for Computer Vision.
5. Skill: Evaluate, Example: Evaluate the strengths and limitations of Transfer Learning for Computer Vision.
6. Skill: Create,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C51" t="inlineStr">
        <is>
          <t>granite3.2:2b</t>
        </is>
      </c>
      <c r="D51" s="1" t="inlineStr">
        <is>
          <t>1. Skill: Remember
   - Question: Can you briefly name three popular pre-trained models used for Transfer Learning in Computer Vision (e.g., VGG, ResNet, Inception)?
2. Skill: Understand
   - Question: Describe the core concept of Transfer Learning in the context of Computer Vision. How does it leverage knowledge gained from large datasets to improve performance on specific tasks?
3. Skill: Apply
   - Scenario: You are an engineer at a startup based in Bangalore, India, developing an object detection system for self-driving vehicles using drones equipped with cameras. How would you apply Transfer Learning to optimize your model's accuracy and adapt it to detect various objects (e.g., pedestrians, cyclists) while considering the limited training data available from this specific application?
4. Skill: Analyze
   - Instructions: Break down the key components of a pre-trained model like VGG16 for Transfer Learning in Computer Vision. Explain how these layers extract features and how you can fine-tune them to adapt the network for an Indian street scene classification task, keeping in mind potential challenges due to variations in environmental conditions and diverse urban landscape.
5. Skill: Evaluate
   - Question: Compare Transfer Learning with a ground-up model trained from scratch on the same task of identifying objects in Indian streets using drone imagery. What are the main benefits and drawbacks of each approach? Justify your evaluation based on factors like computational efficiency, accuracy, training time, and adaptability to domain-specific characteristics.
6. Skill: Create
   - Task: Design a comprehensive experiment or application that effectively utilizes Transfer Learning for improving an Indian drone's real-time object detection system. Your proposal should include details such as the choice of pre-trained model, data augmentation strategies for diverse urban and street conditions, techniques to adapt the model, and an assessment metric (e.g., precision, recall, F1 score) with a brief justification for your selection.</t>
        </is>
      </c>
    </row>
    <row r="52" ht="409.6" customHeight="1" s="2">
      <c r="A52" t="n">
        <v>408</v>
      </c>
      <c r="C52" t="inlineStr">
        <is>
          <t>phi4-mini:latest</t>
        </is>
      </c>
      <c r="D52" s="1" t="inlineStr">
        <is>
          <t>1. Skill: Remember
   Example Question: What is transfer learning specifically used for?
2. Skill: Understand
   Example Question: Can you explain how Transfer Learning works using an analogy or real-world example from everyday life situations common in Indian contexts, such as cooking with pre-prepared ingredients instead of making everything fresh each time? 
3. Skill: Apply 
   Example Question: How would you use transfer learning to develop a computer vision application for identifying different types of crops (like rice, wheat) commonly grown across India?
4. Skill: Analyze
   Example Question: What are the key components and processes involved in Transfer Learning within Computer Vision that enable it not just as an off-the-shelf solution but also its customization? 
5. Skill: Evaluate 
   Example Question: Considering India's diverse geographical regions (like coastal, plains, hills), evaluate how effective transfer learning would be for a computer vision system designed to identify agricultural issues like pests or diseases across these different terrains?
6. Skill: Create
   Example Question: Design an experiment involving Transfer Learning in Computer Vision that can help improve the quality control process of handloom weaving products prevalent among India's artisans, while considering both computational efficiency and high-quality image analysis requirements.</t>
        </is>
      </c>
    </row>
    <row r="53" ht="409.6" customHeight="1" s="2">
      <c r="A53" t="n">
        <v>409</v>
      </c>
      <c r="C53" t="inlineStr">
        <is>
          <t>llama3.2:latest</t>
        </is>
      </c>
      <c r="D53" s="1" t="inlineStr">
        <is>
          <t>Here are revised Bloom's taxonomy questions corresponding to each level for Transfer Learning for Computer Vision, tailored to Indian engineering students:
**1. Skill: Remember**
Question: What is the primary function of a pre-trained convolutional neural network (CNN) in Transfer Learning for Computer Vision?
(Answer should be something like "to provide a starting point for a new image classification model" or similar)
This question assesses basic knowledge recall, which is essential for students to understand the foundation of Transfer Learning.
**2. Skill: Understand**
Question: Describe the key differences between Feature Extraction and Fine-Tuning in Transfer Learning for Computer Vision. How do these two approaches affect the performance of a deep learning model?
(Answer should be around 50-75 words, explaining the concepts, their implications, and any relevant trade-offs)
This question evaluates students' ability to comprehend complex concepts and relationships within Transfer Learning.
**3. Skill: Apply**
Question: Suppose you want to develop an object detection system for surveillance cameras in Indian markets using Transfer Learning. Design a possible approach to apply Transfer Learning to your specific use case, including the choice of pre-trained model, hyperparameter tuning, and potential challenges you might encounter.
(Answer should be around 100-150 words, outlining a practical solution with reasoning)
This question assesses students' ability to apply theoretical knowledge in a real-world context.
**4. Skill: Analyze**
Question: Compare the performance of two popular pre-trained models (e.g., VGG16 and ResNet50) on an Indian dataset for image classification tasks. What are the strengths and weaknesses of each model? How might you choose one over the other based on your analysis?
(Answer should be around 150-200 words, analyzing the datasets, models, and their performance)
This question evaluates students' ability to break down complex information, identify relationships, and make informed decisions.
**5. Skill: Evaluate**
Question: Assess the effectiveness of Transfer Learning in improving the accuracy of image classification tasks for Indian businesses (e.g., product categorization in e-commerce platforms). What are the potential limitations or biases that might arise from using pre-trained models? How could you mitigate these issues?
(Answer should be around 100-150 words, evaluating the benefits and drawbacks of Transfer Learning)
This question assesses students' ability to critically evaluate complex information and make informed judgments.
**6. Skill: Create**
Question: Design an experiment to investigate the impact of Transfer Learning on object detection performance for Indian roads using a publicly available dataset (e.g., Cityscapes). How would you modify pre-trained models for your specific use case, and what evaluation metrics would you use to measure performance?
(Answer should be around 200-250 words, detailing an experiment with reasoning)
This question encourages students to think creatively and develop practical solutions to real-world problems.
These revised Bloom's taxonomy questions are designed to assess various cognitive skills in Transfer Learning for Computer Vision, from basic knowledge recall to critical thinking and problem-solving.</t>
        </is>
      </c>
    </row>
    <row r="54" ht="409.6" customHeight="1" s="2">
      <c r="A54" t="n">
        <v>410</v>
      </c>
      <c r="C54" t="inlineStr">
        <is>
          <t>mistral-small:22b</t>
        </is>
      </c>
      <c r="D54" s="1" t="inlineStr">
        <is>
          <t>Certainly! Here are questions corresponding to each level in the revised Bloom's taxonomy for Transfer Learning for Computer Vision, tailored for students in India:
1. **Remember:**
   - "What is the meaning of 'pre-trained model' in the context of Transfer Learning for Computer Vision?"
2. **Understand:**
   - "Can you explain why Transfer Learning is particularly useful in India where labeled data might be scarce compared to developed nations?"
3. **Apply:**
   - "How would you use a pre-trained model to classify different types of Indian crops from satellite images using Transfer Learning for Computer Vision?"
4. **Analyze:**
   - "Compare and contrast the architecture of two popular pre-trained models, such as ResNet and VGG, in terms of their suitability for tasks like recognizing Indian monuments."
5. **Evaluate:**
   - "Evaluate the effectiveness of using Transfer Learning for Computer Vision in improving traffic management systems in major Indian cities like Mumbai or Delhi."
6. **Create:**
   - "Design a deep learning model that uses Transfer Learning to recognize and classify Indian wildlife species from images captured by cameras placed in national parks and reserves. Describe the steps involved in your approach, including data preprocessing, model selection, and fine-tuning."</t>
        </is>
      </c>
    </row>
    <row r="55" ht="409.6" customHeight="1" s="2">
      <c r="A55" t="n">
        <v>411</v>
      </c>
      <c r="C55" t="inlineStr">
        <is>
          <t>phi4:latest</t>
        </is>
      </c>
      <c r="D55" s="1" t="inlineStr">
        <is>
          <t>Certainly! Here are questions tailored to each level of Bloom's taxonomy for Transfer Learning in Computer Vision, contextualized for Indian graduate engineering students:
1. **Remember**:  
   *Question:* What is Transfer Learning and how does it relate specifically to Computer Vision tasks?  
   *Contextual Note:* Consider its relevance in addressing the diverse data availability challenges across India.
2. **Understand**:  
   *Question:* Can you explain the key concepts behind Transfer Learning for Computer Vision, such as pre-trained models and fine-tuning? How do these contribute to effective model training with limited labeled datasets often encountered in Indian contexts?  
   *Contextual Note:* Reflect on its use in applications like agriculture where vast amounts of data may not be uniformly available.
3. **Apply**:  
   *Question:* Describe how you would apply Transfer Learning for Computer Vision to develop an application that assists farmers in India by identifying crop diseases from images captured using smartphones.  
   *Contextual Note:* Consider the practical aspects such as data collection, model selection, and deployment challenges specific to rural areas.
4. **Analyze**:  
   *Question:* Analyze a case study where Transfer Learning for Computer Vision was used in an Indian startup or research project. What were the main components involved, and how did they ensure the system's success?  
   *Contextual Note:* Discuss aspects like data sourcing, model adaptation, and performance metrics.
5. **Evaluate**:  
   *Question:* Evaluate the strengths and limitations of using Transfer Learning for Computer Vision in smart city projects across Indian metropolitan areas. How does it impact scalability and real-time processing capabilities?  
   *Contextual Note:* Consider factors such as infrastructure readiness and data privacy regulations.
6. **Create**:  
   *Question:* Design a prototype experiment or application utilizing Transfer Learning for Computer Vision to improve traffic management systems in an Indian city. Outline the key steps, tools, and expected outcomes of your project.  
   *Contextual Note:* Take into account local traffic patterns and technological constraints such as camera quality and network bandwidth.
These questions are crafted to engage students with both theoretical understanding and practical application, while also encouraging them to consider real-world implications in an Indian context.</t>
        </is>
      </c>
    </row>
    <row r="56" ht="409.6" customHeight="1" s="2">
      <c r="A56" t="n">
        <v>412</v>
      </c>
      <c r="C56" t="inlineStr">
        <is>
          <t>deepseek-r1:14b</t>
        </is>
      </c>
      <c r="D56" s="1" t="inlineStr">
        <is>
          <t>&lt;think&gt;
Okay, so I'm trying to create some questions based on Bloom's taxonomy for Transfer Learning in Computer Vision, specifically tailored for Indian graduate-level engineering students. Let me think about how to approach this.
First, I need to understand each level of Bloom's taxonomy and what kind of questions fit there. The levels are Remember, Understand, Apply, Analyze, Evaluate, and Create. Each has a different focus, from basic recall to higher-order thinking skills like creating new experiments or evaluating the effectiveness of methods.
For the "Remember" level, I should ask something that tests if students know the definition or basic concepts. Maybe asking them to define Transfer Learning in the context of Computer Vision would work. It's straightforward and checks their foundational knowledge.
Moving on to "Understand," the questions here should assess whether they can explain key ideas or mechanisms behind Transfer Learning. Perhaps I can ask them to explain how pre-trained models are used or what makes a good feature extractor in this domain, tying it into Indian contexts like agriculture or healthcare if possible.
At the "Apply" level, the focus is on practical application. So, I might pose a real-world scenario relevant to India, such as using Transfer Learning for traffic sign detection, and ask them how they would implement it, including steps like dataset selection and model fine-tuning.
For "Analyze," deeper understanding is key. Maybe asking students to break down the components of a successful transfer learning model or compare different architectures (like ResNet vs Inception) in terms of their suitability for specific tasks, such as facial recognition.
The "Evaluate" level requires critical thinking about strengths and weaknesses. I could ask them to assess the effectiveness of Transfer Learning in a case like medical imaging, considering data availability issues common in India's healthcare sector.
Finally, for "Create," the challenge is to design an experiment or application. Perhaps they can outline how to create a model using Indian satellite imagery for agricultural monitoring, thinking through dataset collection and model deployment challenges specific to the region.
I should make sure each question is clear, relevant, and progressively more complex, ensuring that students not only know concepts but can also apply, analyze, evaluate, and create solutions. Also, incorporating local contexts like agriculture, healthcare, or urban challenges makes it more relatable for Indian students.
&lt;/think&gt;
Here are the thoughtfully crafted questions based on Bloom's taxonomy for Transfer Learning in Computer Vision, tailored for Indian graduate-level engineering students:
1. **Remember:** What is Transfer Learning in the context of Computer Vision?
2. **Understand:** Explain how pre-trained models are utilized in Transfer Learning for Computer Vision and discuss factors contributing to a good feature extractor, with examples from Indian contexts like agriculture or healthcare.
3. **Apply:** Design a step-by-step approach to implementing Transfer Learning for traffic sign detection in India, including dataset selection and model fine-tuning strategies.
4. **Analyze:** Break down the key components of a successful transfer learning model and compare architectures (e.g., ResNet vs Inception) in terms of suitability for facial recognition tasks relevant to India.
5. **Evaluate:** Assess the effectiveness of Transfer Learning in enhancing medical imaging analysis in India, considering challenges like limited labeled datasets.
6. **Create:** Outline an experiment using Indian satellite imagery for agricultural monitoring, addressing dataset collection and deployment challenges.
These questions are structured to enhance cognitive skills from basic knowledge to critical thinking, incorporating local contexts to make them relevant and engaging for Indian students.</t>
        </is>
      </c>
    </row>
    <row r="57" ht="409.6" customHeight="1" s="2">
      <c r="A57" t="n">
        <v>413</v>
      </c>
      <c r="C57" t="inlineStr">
        <is>
          <t>gemma3:latest</t>
        </is>
      </c>
      <c r="D57" s="1" t="inlineStr">
        <is>
          <t>Okay, let’s craft some Bloom’s Taxonomy-aligned questions specifically designed for a graduate-level course in engineering, focusing on Transfer Learning for Computer Vision and tailored for students in India.  I’ll aim for questions that resonate with the types of projects and challenges they might encounter.
Here are six questions, one for each level of Bloom’s Taxonomy:
**1. Remember (Level 1 - Recall of Facts)**
* **Question:** “Describe the fundamental concept of Transfer Learning.  Specifically, what is the core idea behind using a pre-trained convolutional neural network (CNN) for a new computer vision task?”
* **Rationale:** This is a basic recall question.  It tests whether students have a foundational understanding of the core definition.  The reference to CNNs is relevant to the Indian engineering landscape – many students are likely familiar with CNNs due to their use in image processing for applications like agricultural monitoring, defect detection in manufacturing, or remote sensing.
**2. Understand (Level 2 - Explanation of Concepts)**
* **Question:** “Explain the process of ‘fine-tuning’ in Transfer Learning.  Why is it necessary, and what are the key considerations when deciding which layers to fine-tune?”
* **Rationale:**  This question requires students to explain the process in their own words.  It moves beyond simple definition and asks them to articulate *why* it's done – the motivation behind fine-tuning.  The relevance here is in understanding how to adapt models to datasets common in Indian industries – perhaps analyzing satellite imagery for water resource management or processing X-ray images for medical diagnostics.
**3. Apply (Level 3 - Using Knowledge in a New Situation)**
* **Question:** “Imagine you're tasked with building a system to automatically identify different types of Indian spices (turmeric, chili, cardamom, etc.) from images taken by a drone over a spice plantation.  Describe how you would apply Transfer Learning, specifically mentioning which pre-trained model you might choose and why.”
* **Rationale:** This question forces students to apply their knowledge to a practical scenario.  It’s relatable to the agricultural sector, a significant industry in India. The choice of pre-trained model and the justification for that choice are crucial aspects to assess.
**4. Analyze (Level 4 - Breaking Down Information)**
* **Question:** "Consider a scenario where you are using a pre-trained model originally trained on the ImageNet dataset to classify defects in a textile manufacturing plant in Surat.  Analyze the potential challenges you might encounter due to differences in image characteristics (lighting, texture, scale) between ImageNet and the textile images.  How would you mitigate these challenges?"
* **Rationale:** This question requires students to dissect the components of the process. It's grounded in a realistic Indian industrial context – textile manufacturing is a major industry.  It forces them to consider the impact of dataset differences, a core issue in transfer learning.
**5. Evaluate (Level 5 - Judging Criteria)**
* **Question:** "Evaluate the strengths and limitations of using Transfer Learning for Computer Vision compared to training a CNN from scratch for a specific application – let's say, identifying different types of mangoes based on images captured by a mobile phone in a rural market in Kerala.  Discuss factors like data availability, computational resources, and the potential for overfitting."
* **Rationale:** This question pushes students to make judgments. They must weigh the pros and cons of transfer learning in the context of a particular application, considering factors relevant to the Indian context (limited data, resource constraints).
**6. Create (Level 6 – Producing New Work)**
* **Question:** “Design an experiment to compare the performance of a Transfer Learning approach (using a pre-trained model) versus training a small CNN from scratch for detecting cracks in concrete structures photographed in urban areas of Mumbai.  Your design should include:  the dataset you would use, the evaluation metrics you would employ, and a justification for your choices.”
* **Rationale:** This is a synthesis question. Students need to design an entire experiment, demonstrating a comprehensive understanding of the process – from data selection to evaluation. The Mumbai context adds a layer of realism and connects to infrastructure development challenges in India.
---
Do you want me to:
*   Expand on any of these questions?
*   Generate questions focused on a specific sub-topic within Transfer Learning for Computer Vision (e.g., domain adaptation)?
*   Adjust the difficulty level of these questions?</t>
        </is>
      </c>
    </row>
    <row r="58" ht="409.6" customHeight="1" s="2">
      <c r="A58" t="n">
        <v>414</v>
      </c>
      <c r="B58" t="inlineStr">
        <is>
          <t>You are an experienced data science instructor for a graduate-level course in an engineering program.
The following are Bloom’s skills and example questions corresponding to different levels:
1. Skill: Remember, Example: What is Image Segmentation and Object Detection?
2. Skill: Understand, Example: Can you explain the key ideas behind Image Segmentation and Object Detection?
3. Skill: Apply, Example: How would you apply Image Segmentation and Object Detection in a real-world scenario?
4. Skill: Analyze, Example: Analyze the components and working of Image Segmentation and Object Detection.
5. Skill: Evaluate, Example: Evaluate the strengths and limitations of Image Segmentation and Object Detection.
6. Skill: Create,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C58" t="inlineStr">
        <is>
          <t>granite3.2:2b</t>
        </is>
      </c>
      <c r="D58" s="1" t="inlineStr">
        <is>
          <t>1. **Remember**: What is Image Segmentation?
Example: Can you briefly explain what image segmentation is without using technical jargon?
2. **Understand**: Explain how Image Segmentation helps in separating objects of interest from a digital image. Provide an example relevant to Indian infrastructure development or conservation efforts.
3. **Apply**: Imagine you are tasked with creating a real-time traffic monitoring system for a major city in India using Image Segmentation and Object Detection techniques. Describe how you would apply these methods in this context, detailing the key steps, algorithms, and hardware considerations.
4. **Analyze**: Break down the components of an image segmentation algorithm like Mask R-CNN into fundamental stages (e.g., Region Proposal Network, Feature Extraction, Prediction). Then, explain how these components work together to accomplish object detection in images.
5. **Evaluate**: Compare Image Segmentation and Object Detection with other computer vision techniques such as semantic segmentation or instance segmentation. Discuss the advantages and potential drawbacks of each method for a specific Indian context (e.g., managing large-scale crop monitoring).
6. **Create**: Design an innovative application that combines Image Segmentation and Object Detection to tackle a unique challenge relevant to India’s socioeconomic issues or environmental concerns. Explain the problem, propose how these techniques will be utilized to address it, provide sketches of potential user interfaces, and discuss expected outcomes and impacts on society.</t>
        </is>
      </c>
    </row>
    <row r="59" ht="409.6" customHeight="1" s="2">
      <c r="A59" t="n">
        <v>415</v>
      </c>
      <c r="C59" t="inlineStr">
        <is>
          <t>phi4-mini:latest</t>
        </is>
      </c>
      <c r="D59" s="1" t="inlineStr">
        <is>
          <t>1. Skill: Remember
   Question: What is image segmentation? Can you also define object detection?
2. Skill: Understand 
   Question: Could you explain what Image Segmentation means as well as its applications, specifically related to an Indian context (like agricultural land mapping)?
3. Skill: Apply  
   Question: Imagine that a rural farmer in India wants to use technology for better farming practices; how would image segmentation and object detection be helpful? 
4. Skill: Analyze
   Question: Can you dissect the key components involved when carrying out Image Segmentation or Object Detection on satellite images of Indian cities?
5. Skill: Evaluate 
   Question: What could potentially limit the application of Image Segmentation in disaster management scenarios within India, like flood mapping and analysis? 
6. Skill: Create
   Question: You have been tasked to design an experiment using image segmentation techniques for urban planning purposes; what would be your approach?
Note that this Bloom’s taxonomy revision is a simplified version adapted specifically from Australia (Anderson &amp; Krathwohl 2001). A full description of revised Blooms Taxonomy can also help understand the nuances in its application.</t>
        </is>
      </c>
    </row>
    <row r="60" ht="409.6" customHeight="1" s="2">
      <c r="A60" t="n">
        <v>416</v>
      </c>
      <c r="C60" t="inlineStr">
        <is>
          <t>llama3.2:latest</t>
        </is>
      </c>
      <c r="D60" s="1" t="inlineStr">
        <is>
          <t>Here are six questions corresponding to different levels of Bloom's taxonomy for Image Segmentation and Object Detection, tailored to a graduate-level course in an engineering program in India:
**1. Remember (Basic Knowledge)**
Question: What is the primary purpose of Convolutional Neural Networks (CNNs) in Object Detection tasks?
(This question assesses students' basic understanding of CNNs and their application in Object Detection.)
**2. Understand (Key Concepts)**
Question: Compare and contrast the differences between Mask R-CNN and Faster R-CNN in terms of their architectures and performance on object detection tasks, specifically in the context of Indian agricultural images.
(This question evaluates students' understanding of key concepts and their ability to analyze and compare different techniques.)
**3. Apply (Real-World Scenario)**
Question: Design an image segmentation system for crop yield estimation in Indian agriculture using a convolutional neural network (CNN) approach. Consider using satellite imagery and propose a methodology for feature extraction, model training, and validation.
(This question assesses students' ability to apply theoretical concepts to a real-world scenario.)
**4. Analyze (Components and Working)**
Question: Analyze the components of an object detection system and explain how each component contributes to the overall performance of the system, specifically in the context of Indian roads and traffic scenes.
(This question evaluates students' ability to analyze complex systems and understand their individual contributions.)
**5. Evaluate (Strengths and Limitations)**
Question: Evaluate the strengths and limitations of deep learning-based object detection approaches for applications in Indian roads, considering factors such as computational resources, accuracy, and interpretability.
(This question assesses students' ability to evaluate the effectiveness of different techniques and identify their limitations.)
**6. Create (Experimental Design or Application)**
Question: Design an experiment to evaluate the performance of a novel image segmentation algorithm for detecting rural water bodies in Indian landscapes using remote sensing images. Consider proposing a methodology for data collection, feature extraction, model training, and validation.
(This question encourages students to think creatively and propose innovative solutions to real-world problems.)</t>
        </is>
      </c>
    </row>
    <row r="61" ht="409.6" customHeight="1" s="2">
      <c r="A61" t="n">
        <v>417</v>
      </c>
      <c r="C61" t="inlineStr">
        <is>
          <t>mistral-small:22b</t>
        </is>
      </c>
      <c r="D61" s="1" t="inlineStr">
        <is>
          <t>Certainly! Here are the questions tailored for students in an engineering program in India, using the revised Bloom's taxonomy:
1. **Remember:**
   - Can you name three popular algorithms used for image segmentation and object detection?
2. **Understand:**
   - Explain how the concept of thresholding is applied in image segmentation. Provide an example relevant to Indian context, such as classifying images of rural and urban landscapes.
3. **Apply:**
   - Suppose you are working on a project to detect potholes on Indian roads using object detection. Which algorithm would you choose and why? Describe the steps you would follow to implement this.
4. **Analyze:**
   - Compare and contrast two different image segmentation techniques, such as edge detection and region-based methods. Discuss their advantages and disadvantages in the context of detecting and segmenting objects in Indian urban environments.
5. **Evaluate:**
   - Evaluate the performance of an object detection algorithm in a scenario where it is used to count the number of people at a crowded Indian railway station during peak hours. Consider factors like accuracy, speed, and robustness against variations in lighting conditions.
6. **Create:**
   - Design a system that uses image segmentation and object detection to monitor air quality in Indian cities by analyzing images from street cameras. Describe the components of your system, the algorithms you would use, and how you would evaluate its performance.</t>
        </is>
      </c>
    </row>
    <row r="62" ht="409.6" customHeight="1" s="2">
      <c r="A62" t="n">
        <v>418</v>
      </c>
      <c r="C62" t="inlineStr">
        <is>
          <t>phi4:latest</t>
        </is>
      </c>
      <c r="D62" s="1" t="inlineStr">
        <is>
          <t>Certainly! Below are questions tailored to each level of Bloom's taxonomy related to Image Segmentation and Object Detection. These questions have been designed with an Indian context in mind, helping graduate engineering students apply their learning to local scenarios.
1. **Remember**:  
   *Question*: What is the primary goal of image segmentation in the context of agricultural drone technology used for crop monitoring in India?
2. **Understand**:  
   *Question*: Can you explain how object detection algorithms can be adapted for use in smart city projects, such as traffic management systems in Indian urban areas?
3. **Apply**:  
   *Question*: How would you apply image segmentation techniques to improve the quality control process in a textile manufacturing plant in India?
4. **Analyze**:  
   *Question*: Analyze how the integration of deep learning models for object detection can enhance surveillance systems at large cultural festivals in India.
5. **Evaluate**:  
   *Question*: Evaluate the strengths and limitations of using image segmentation and object detection technologies to improve wildlife monitoring in Indian national parks.
6. **Create**:  
   *Question*: Design an application that utilizes both image segmentation and object detection techniques for enhancing rural healthcare delivery through telemedicine services in India, focusing on remote diagnosis via smartphone cameras.
These questions aim to assess students' understanding of Image Segmentation and Object Detection while considering practical applications within the Indian context.</t>
        </is>
      </c>
    </row>
    <row r="63" ht="409.6" customHeight="1" s="2">
      <c r="A63" t="n">
        <v>419</v>
      </c>
      <c r="C63" t="inlineStr">
        <is>
          <t>deepseek-r1:14b</t>
        </is>
      </c>
      <c r="D63" s="1" t="inlineStr">
        <is>
          <t>&lt;think&gt;
Okay, so I need to come up with six questions based on the revised Bloom’s taxonomy for Image Segmentation and Object Detection, tailored for graduate-level engineering students in India. Let me think through each level step by step.
1. **Remember:** This is the lowest level, focusing on recalling basic facts. The example given was "What is Image Segmentation and Object Detection?" I need a question that asks for definitions or basic concepts. Maybe something like asking to define key terms related to these topics. Since it's about remembering, I should keep it straightforward.
2. **Understand:** This level involves explaining ideas in one's own words. The example was "Can you explain the key ideas..." So I need a question that requires elaboration on concepts. Perhaps asking for an explanation of how image segmentation and object detection work together or separately.
3. **Apply:** Here, students should use their knowledge in real-world scenarios. The example asked about real-world application. Maybe create a scenario common in India, like traffic management or agriculture, and ask how these techniques can be applied there.
4. **Analyze:** This requires breaking down information into parts and understanding their relationships. The example was about analyzing components and working. I could ask students to compare different algorithms used in image segmentation and object detection, discussing pros and cons of each.
5. **Evaluate:** At this level, students need to make judgments based on criteria. The example was evaluating strengths and limitations. Perhaps asking them to assess the effectiveness of these techniques in a specific Indian context, like surveillance or healthcare, considering factors like computational resources.
6. **Create:** This is about designing something new using knowledge. The example was designing an experiment. Maybe task students with creating a hypothetical project that uses both segmentation and detection, detailing how they would implement it and what challenges they might face in India's context.
I need to make sure each question is clear, relevant, and progressively more complex. Tailoring them to Indian contexts could involve referencing local issues like traffic congestion, agricultural monitoring, or public safety.
&lt;/think&gt;
Here are the six questions based on the revised Bloom’s taxonomy for Image Segmentation and Object Detection, designed for graduate-level engineering students in India:
1. **Remember:** What is the definition of image segmentation, and can you name two common algorithms used for it?
2. **Understand:** Explain how image segmentation and object detection differ from each other and how they complement one another in image processing tasks.
3. **Apply:** Design a real-world application using image segmentation and object detection to address traffic congestion in Indian cities. Describe the steps involved in implementing this solution.
4. **Analyze:** Compare the performance of edge-detection based segmentation with region-based segmentation methods. Discuss their pros and cons in terms of accuracy and computational efficiency.
5. **Evaluate:** Assess the effectiveness of image segmentation and object detection techniques in agricultural monitoring, considering factors like computational resources and data availability in rural India.
6. **Create:** Develop a hypothetical project that integrates both image segmentation and object detection to enhance public safety in Indian urban areas. Outline the implementation steps and potential challenges faced during deployment.</t>
        </is>
      </c>
    </row>
    <row r="64" ht="409.6" customHeight="1" s="2">
      <c r="A64" t="n">
        <v>420</v>
      </c>
      <c r="C64" t="inlineStr">
        <is>
          <t>gemma3:latest</t>
        </is>
      </c>
      <c r="D64" s="1" t="inlineStr">
        <is>
          <t>Okay, fantastic. Let’s craft some Bloom’s Taxonomy questions specifically tailored for a graduate-level engineering course focusing on Image Segmentation and Object Detection, with a focus on relevance to students in India. 
Here’s a set of questions, categorized by Bloom’s level, designed to assess understanding and application.
**1. Remember (Level 1 - Recall of Facts)**
* **Question:** “Define Image Segmentation and Object Detection. Briefly explain the fundamental difference between the two concepts.  Consider examples of how these techniques might be used in agricultural monitoring in India.” 
* **Rationale:** This question tests the basic definition recall. The added context of "agricultural monitoring in India" grounds the concept in a familiar and relevant Indian industry.
**2. Understand (Level 2 - Explanation of Concepts)**
* **Question:** “Explain the core principles behind Convolutional Neural Networks (CNNs) as they relate to Image Segmentation.  Specifically, describe the role of convolutional layers and pooling layers in extracting features for segmentation. Can you explain how this differs from a traditional edge detection approach?”
* **Rationale:** This probes for a deeper understanding of *how* the techniques work.  The reference to CNNs is crucial for a graduate-level engineering course, and the question encourages comparison to more traditional methods.
**3. Apply (Level 3 - Using Knowledge in New Situations)**
* **Question:** “A farmer in a region of Rajasthan wants to automatically identify and quantify different types of crop damage (e.g., fungal infections, pest infestations) in rice paddies using drone imagery.  Outline a practical workflow using Image Segmentation and Object Detection to achieve this.  Specify the types of segmentation models and object detection algorithms you would consider and justify your choices.  What data would you need to train/fine-tune these models?”
* **Rationale:** This requires students to apply their knowledge to a realistic scenario within the Indian context. It forces them to think about model selection, data requirements, and the practical considerations of a real-world application.
**4. Analyze (Level 4 - Breaking Down Information)**
* **Question:** “Compare and contrast two different Image Segmentation models – for example, U-Net and Mask R-CNN.  Analyze their architectural differences, computational complexity, and suitability for different types of images (e.g., high-resolution satellite imagery vs. lower-resolution aerial photographs).  Which model would be more appropriate for detecting individual trees in a dense Indian forest?”
* **Rationale:** This pushes students beyond simple comparison and asks them to analyze the trade-offs between different approaches, a critical skill for an engineering student.
**5. Evaluate (Level 5 - Judging the Value of Approaches)**
* **Question:** “Evaluate the strengths and weaknesses of using deep learning-based Image Segmentation and Object Detection for infrastructure inspection in India (e.g., identifying cracks in bridges, assessing the condition of roads).  Consider factors such as data availability, computational resources, and the potential for human-in-the-loop validation.  What are the ethical considerations regarding the deployment of these technologies?”
* **Rationale:** This question asks students to critically assess the suitability of the techniques, taking into account practical limitations and potential challenges, including ethical considerations that are increasingly important.
**6. Create (Level 6 - Producing New Work or Ideas)**
* **Question:** “Design an experiment to evaluate the performance of a custom-trained Image Segmentation model for detecting different types of pollution (e.g., industrial effluent, plastic waste) in the Ganges River. Your design should include: 1) Data collection strategy (including sensor types and image resolution); 2)  A specific segmentation model architecture you would implement; 3)  Metrics for evaluating model performance (beyond just pixel accuracy); 4)  A proposed workflow for integrating your model into a real-time monitoring system.  Consider the challenges of working with variable lighting and water conditions.”
* **Rationale:** This is the highest level, requiring students to synthesize all their knowledge and design a complete solution, addressing the complexities of a real-world problem.  The inclusion of “variable lighting and water conditions” adds a realistic challenge.
---
**Notes for Implementation:**
*   **Contextualization:**  I've deliberately used examples relevant to India to enhance engagement and understanding.
*   **Depth:** These questions are designed to be used as starting points for deeper discussions and assignments.
*   **Scaffolding:** You can adjust the difficulty of the questions based on your students' background and the specific focus of your course.
Do you want me to refine any of these questions further, perhaps focusing on a specific application area (e.g., precision agriculture, disaster management, smart cities) or delve into a particular aspect of the algorithms themselves?</t>
        </is>
      </c>
    </row>
    <row r="65" ht="409.6" customHeight="1" s="2">
      <c r="A65" t="n">
        <v>421</v>
      </c>
      <c r="B65" t="inlineStr">
        <is>
          <t>You are an experienced data science instructor for a graduate-level course in an engineering program.
The following are Bloom’s skills and example questions corresponding to different levels:
1. Skill: Remember, Example: What is Data Pre-processing for Natural Language Processing Tasks?
2. Skill: Understand, Example: Can you explain the key ideas behind Data Pre-processing for Natural Language Processing Tasks?
3. Skill: Apply, Example: How would you apply Data Pre-processing for Natural Language Processing Tasks in a real-world scenario?
4. Skill: Analyze, Example: Analyze the components and working of Data Pre-processing for Natural Language Processing Tasks.
5. Skill: Evaluate, Example: Evaluate the strengths and limitations of Data Pre-processing for Natural Language Processing Tasks.
6. Skill: Create,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C65" t="inlineStr">
        <is>
          <t>granite3.2:2b</t>
        </is>
      </c>
      <c r="D65" s="1" t="inlineStr">
        <is>
          <t>1. **Remember:** What is 'Tokenization' in the context of Data Pre-processing for Natural Language Processing (NLP) tasks?
   *Example:* Can you briefly explain what tokenization entails and why it's an essential step in NLP data cleaning?
2. **Understand:** Describe the role of 'Stop Words Removal' in NLP data preprocessing. How does this technique help in enhancing the quality of text data?
   *Example:* Can you articulate how stop words removal improves NLP models by focusing on more meaningful words in a given text?
3. **Apply:** Imagine you are working with a large dataset of Indian Tweets for sentiment analysis. Outline a step-by-step process detailing how you would apply 'Stemming' and 'Lemmatization' as Data Pre-processing techniques to this dataset.
   *Example:* How might stemming and lemmatization be implemented in your text preprocessing pipeline to handle the diverse and dynamic nature of Indian tweets?
4. **Analyze:** Compare and contrast two common NLP data preprocessing methods, 'Lowercasing' and 'Token Bounding'. Discuss their respective impacts on how machine learning algorithms interpret words or phrases in text data from Indian languages.
   *Example:* What are the key differences between lowercasing and token bounding, and how might these techniques alter the representation of words in a corpus of Hindi or Bengali texts when used for NLP tasks?
5. **Evaluate:** Assess the benefits and potential drawbacks of using 'Uber-Lemmatizer' versus 'WordNet-based Lemmatizer'. Which do you think might be more suitable for an Indian language like Marathi, considering its unique morphological characteristics? Justify your selection.
   *Example:* Compare Uber-Lemmatizer and WordNet-based lemmatizers in terms of their ability to handle the complexities inherent in Indian languages such as Marathi while optimizing NLP model performance. Which would you endorse, and why?
6. **Create:** Propose a novel Data Pre-processing technique tailored for Indian text data that hasn't been widely adopted yet but could significantly improve the performance of sentiment analysis models on such texts. Justify your idea with potential advantages over existing methods.
   *Example:* Design an innovative pre-processing strategy specifically for handling the rich morphology and code-mixing characteristics present in various Indian languages, aiming to boost the accuracy of sentiment analysis algorithms. Explain why this new approach could outperform current practices.</t>
        </is>
      </c>
    </row>
    <row r="66" ht="409.6" customHeight="1" s="2">
      <c r="A66" t="n">
        <v>422</v>
      </c>
      <c r="C66" t="inlineStr">
        <is>
          <t>phi4-mini:latest</t>
        </is>
      </c>
      <c r="D66" s="1" t="inlineStr">
        <is>
          <t>**1. Skill: Remember**
Question:
What is data pre-processing specifically referring to when it comes to Natural Language Processing (NLP) tasks?
2. **Skill: Understand**
Question:
Can you explain what each stage of Data Pre-processing involves for NLP Tasks and why it's crucial before the main analysis or model training in those scenarios? 
3. * Skill: Apply
Question:
How would one apply data pre-processing steps to clean a dataset containing customer reviews from an Indian e-commerce platform?
4. **Skill: Analyze**
Question:
Analyze how tokenization, stemming, lemmatization and stop-word removal contribute differently towards enhancing the performance of NLP tasks on social media texts in India.
5. Skill: Evaluate
Question:
Evaluate both positive outcomes as well as challenges faced during data pre-processing for Natural Language Processing Tasks specifically when working with multilingual datasets from Indian languages like Hindi, Bengali or Tamil.
6. **Skill: Create**
Question:
Can you design a comprehensive experiment that uses Data Pre-processing techniques to enhance sentiment analysis on movie reviews published in regional newspapers of India?</t>
        </is>
      </c>
    </row>
    <row r="67" ht="409.6" customHeight="1" s="2">
      <c r="A67" t="n">
        <v>423</v>
      </c>
      <c r="C67" t="inlineStr">
        <is>
          <t>llama3.2:latest</t>
        </is>
      </c>
      <c r="D67" s="1" t="inlineStr">
        <is>
          <t>Here are the revised Bloom's taxonomy questions for Data Pre-processing for Natural Language Processing Tasks:
**1. Remember:**
What is tokenization in natural language processing tasks?
(This question assesses basic knowledge of a specific concept, which is essential for further understanding.)
**2. Understand:**
Explain the difference between stemming and lemmatization in the context of text pre-processing for NLP tasks in India. How do these techniques help in reducing the dimensionality of text data?
(This question evaluates students' ability to comprehend key concepts and their relationships, which is critical for applying them effectively.)
**3. Apply:**
Suppose you are working on a project to analyze customer reviews on Flipkart using natural language processing. Design a simple pre-processing pipeline that includes tokenization, stopword removal, and stemming/lemmatization.
(This question requires students to apply their knowledge of data pre-processing techniques in a practical scenario, demonstrating problem-solving skills.)
**4. Analyze:**
Compare and contrast the two popular open-source libraries for natural language processing tasks in India, NLTK (Natural Language Toolkit) and spaCy. How do these libraries differ in terms of their approaches to text pre-processing?
(This question assesses students' ability to analyze and evaluate different techniques, tools, or methods, which is essential for making informed decisions in data science.)
**5. Evaluate:**
Assess the strengths and limitations of using pre-trained language models like BERT (Bidirectional Encoder Representations from Transformers) for text classification tasks in Indian languages such as Hindi or Tamil. How might these limitations impact the performance of such models?
(This question evaluates students' ability to critically evaluate the effectiveness of different techniques, tools, or methods, which is crucial for making informed decisions in data science.)
**6. Create:**
Design and propose a novel pre-processing pipeline for sentiment analysis tasks using deep learning models like transformers. How would you incorporate cultural nuances and regional language variations into this pipeline?
(This question requires students to create a new solution or application, demonstrating their ability to think creatively and apply their knowledge of data pre-processing techniques in innovative ways.)
These revised questions aim to assess a range of cognitive skills, from basic knowledge to critical thinking and problem-solving, and are relatable to Indian students.</t>
        </is>
      </c>
    </row>
    <row r="68" ht="409.6" customHeight="1" s="2">
      <c r="A68" t="n">
        <v>424</v>
      </c>
      <c r="C68" t="inlineStr">
        <is>
          <t>mistral-small:22b</t>
        </is>
      </c>
      <c r="D68" s="1" t="inlineStr">
        <is>
          <t>Sure, here are the questions based on Bloom's taxonomy for Data Pre-processing for Natural Language Processing (NLP) tasks, tailored to be relatable to students in India:
1. **Remember**
   - What are some common Hindi language datasets used in NLP projects in India?
2. **Understand**
   - Explain the importance of tokenization and stemming when pre-processing Hindi text for sentiment analysis in social media data.
3. **Apply**
   - If you were given a dataset of tweets about the Indian Premier League (IPL), how would you apply data pre-processing techniques to clean and prepare the text for topic modeling?
4. **Analyze**
   - Analyze the steps involved in normalizing Hindi text, focusing on the challenges posed by regional dialects and script variations in India.
5. **Evaluate**
   - Evaluate the effectiveness of stop-word removal in pre-processing tasks for a dataset of political speeches delivered in various Indian languages. Discuss any potential limitations or pitfalls.
6. **Create**
   - Design an NLP pipeline to analyze customer reviews in multiple Indian languages (e.g., Hindi, Tamil, Bengali) for a popular e-commerce platform in India. Include steps for data collection, pre-processing, and the final analysis or visualization of results.</t>
        </is>
      </c>
    </row>
    <row r="69" ht="409.6" customHeight="1" s="2">
      <c r="A69" t="n">
        <v>425</v>
      </c>
      <c r="C69" t="inlineStr">
        <is>
          <t>phi4:latest</t>
        </is>
      </c>
      <c r="D69" s="1" t="inlineStr">
        <is>
          <t>Certainly! Here's how you can design questions at each level of Bloom's revised taxonomy for Data Pre-processing in Natural Language Processing (NLP), tailored to a graduate-level course in an engineering program with relevance to Indian context:
1. **Remember**:  
   *Question*: What are the common steps involved in data pre-processing for NLP tasks?
2. **Understand**:  
   *Question*: Can you explain why each step of data pre-processing is essential when preparing text data for NLP models, particularly in handling diverse languages spoken across India such as Hindi or Tamil?
3. **Apply**:  
   *Question*: How would you apply the principles of data pre-processing to prepare a dataset consisting of customer reviews written in English and regional Indian languages for sentiment analysis?
4. **Analyze**:  
   *Question*: Analyze the impact of removing stopwords during data pre-processing on the performance of an NLP model trained on Indian news articles in multiple languages.
5. **Evaluate**:  
   *Question*: Evaluate the effectiveness of different tokenization techniques used in data pre-processing for NLP tasks, especially when dealing with code-switching between Hindi and English commonly observed in Indian social media texts.
6. **Create**:  
   *Question*: Design a comprehensive pipeline for data pre-processing tailored to an NLP application that involves processing legal documents written in various languages prevalent across India, such as Marathi, Bengali, and Kannada.
These questions are crafted to engage students at different cognitive levels and encourage them to consider the unique linguistic diversity of India when working on NLP tasks.</t>
        </is>
      </c>
    </row>
    <row r="70" ht="409.6" customHeight="1" s="2">
      <c r="A70" t="n">
        <v>426</v>
      </c>
      <c r="C70" t="inlineStr">
        <is>
          <t>deepseek-r1:14b</t>
        </is>
      </c>
      <c r="D70" s="1" t="inlineStr">
        <is>
          <t>&lt;think&gt;
Okay, I need to create six questions based on the revised Bloom's taxonomy levels for Data Pre-processing in NLP tasks. The user wants these tailored for Indian students. Let me go through each level one by one.
Starting with Remember: This is about basic knowledge recall. A straightforward question like asking what data preprocessing means for NLP makes sense. It’s simple and directly tests their understanding of the fundamentals.
Next, Understand: Here, I need a question that asks them to explain key ideas. Maybe something about why it's important or its purpose in NLP tasks. For Indian students, maybe they can relate to examples like social media text processing.
Apply: This level is about applying knowledge to real-world scenarios. A practical example could be data preprocessing steps for sentiment analysis on Twitter data in India. It ties the concept to a current application.
Analyze: Now, this requires breaking down components and their workings. Perhaps asking them to analyze parts of the preprocessing pipeline, like tokenization or lemmatization, explaining how each works together.
Evaluate: This involves assessing strengths and limitations. Maybe they can evaluate methods used for handling noisy data in Indian languages, considering computational resources and linguistic diversity.
Create: Finally, designing an experiment using preprocessing techniques. They could propose an NLP task focusing on regional dialects or script variations, showing their ability to innovate.
I need to ensure each question is clear and relevant to the Indian context, possibly incorporating examples they encounter daily.
&lt;/think&gt;
### Questions Based on Revised Bloom’s Taxonomy for Data Pre-processing in Natural Language Processing Tasks for Students in India:
1. **Remember**  
   *What is data pre-processing for NLP tasks?*  
   Example: Can you explain what data pre-processing entails for Natural Language Processing tasks?
2. **Understand**  
   *Can you elaborate on the significance of data pre-processing in NLP tasks and its primary objectives?*  
   Example: Why is data pre-processing important for NLP tasks, and what are its main goals?
3. **Apply**  
   *How would you apply data pre-processing techniques to a real-world NLP task, such as sentiment analysis on social media posts in India?*  
   Example: Suppose you have to perform sentiment analysis on Twitter data in India. What pre-processing steps would you take before feeding the data into an NLP model?
4. **Analyze**  
   *Break down the components of data pre-processing for NLP tasks and explain how each step contributes to the overall effectiveness of the model.*  
   Example: Analyze the various stages involved in data pre-processing for NLP tasks, such as tokenization, stop-word removal, lemmatization, etc., and discuss their roles.
5. **Evaluate**  
   *Assess the effectiveness of different data pre-processing techniques used for handling noisy or multilingual data in Indian languages.*  
   Example: Evaluate the strengths and limitations of various pre-processing methods when dealing with noisy or multilingual text data in Indian languages like Hindi, Urdu, or Bengali.
6. **Create**  
   *Design a comprehensive experiment using advanced data pre-processing techniques to improve the performance of an NLP model for a specific task in India.*  
   Example: Create an experimental setup where you apply advanced data pre-processing techniques (like custom stop-word filtering, handling Unicode scripts, or context-aware tokenization) to enhance the accuracy of an NLP model for a specific task such as machine translation between Indian languages.</t>
        </is>
      </c>
    </row>
    <row r="71" ht="409.6" customHeight="1" s="2">
      <c r="A71" t="n">
        <v>427</v>
      </c>
      <c r="C71" t="inlineStr">
        <is>
          <t>gemma3:latest</t>
        </is>
      </c>
      <c r="D71" s="1" t="inlineStr">
        <is>
          <t>Okay, let’s craft some Bloom’s Taxonomy-aligned questions specifically designed for a graduate-level course in Data Science focusing on Data Pre-processing for Natural Language Processing Tasks, geared towards engineering students in India. I’ll aim for relevance and engagement.
Here are six questions, one for each Bloom’s Level:
**1. Remember (Level 1 - Recall of Facts)**
* **Question:** “Define ‘Tokenization’ in the context of Natural Language Processing. Provide a brief explanation of why it’s a crucial first step in most NLP pipelines.”
* **Rationale:** This question tests the fundamental understanding of a core technique.  It's a straightforward recall of a key term and its basic purpose.  It's easily relatable to the concept of breaking down text – something engineers often do with complex systems.
**2. Understand (Level 2 - Explanation)**
* **Question:** “Explain the concept of ‘Stop Word Removal’ in the context of sentiment analysis of Hindi news articles. Why are stop words generally removed, and what are some common stop words you might find in a corpus of Hindi text?”
* **Rationale:** This question requires students to explain the *why* behind a technique.  Focusing on Hindi data adds a relevant context for Indian students, prompting them to think about the specific characteristics of the language and how it influences preprocessing choices.
**3. Apply (Level 3 - Using Knowledge in New Situations)**
* **Question:** “You are tasked with building a system to analyze customer feedback from Twitter feeds related to Tata Motors in India. Describe, step-by-step, how you would apply stemming and lemmatization to prepare the text data for a topic modeling task. What considerations would you have regarding the specific nuances of the Hindi language?”
* **Rationale:** This question pushes students beyond just knowing *what* to do. It demands they apply the concepts to a specific, realistic scenario – analyzing Indian automotive brand sentiment.  The inclusion of “specific nuances of Hindi” forces them to consider linguistic challenges.
**4. Analyze (Level 4 - Breaking Down Information)**
* **Question:** “Compare and contrast the approaches of ‘Rule-Based’ and ‘Statistical’ methods for handling issues like spelling correction within a dataset of customer support emails from an Indian e-commerce platform (e.g., Flipkart). What are the trade-offs in terms of accuracy, computational cost, and the need for manual intervention?”
* **Rationale:** This question requires students to dissect different methodologies, evaluating their strengths and weaknesses. The e-commerce context is highly relevant to the Indian market.
**5. Evaluate (Level 5 - Judging Criteria)**
* **Question:** “Evaluate the potential benefits and drawbacks of using ‘Word Embeddings’ (like Word2Vec or GloVe) versus traditional Bag-of-Words models for analyzing product reviews in multiple Indian languages (e.g., Hindi, Tamil, Telugu) for a smartphone brand.  Consider factors like semantic understanding, data sparsity, and the computational resources available.”
* **Rationale:** This question asks students to make a judgment call, weighing the pros and cons of different approaches, and factoring in practical constraints.  The multilingual aspect is key for Indian students.
**6. Create (Level 6 - Producing New Work)**
* **Question:** “Design a data pre-processing pipeline for analyzing social media conversations related to the upcoming Diwali festival in India. Your pipeline should include steps for handling different languages (Hindi, English, potentially other regional languages), noise reduction, and feature extraction.  Justify your design choices and explain how you would evaluate the performance of your pipeline.”
* **Rationale:** This is the highest-level question, demanding students to synthesize all the learned concepts and design a complete solution. It encourages creativity and an understanding of the entire process.
---
**Notes for Implementation:**
*   **Contextualization:** I’ve tried to ground the questions in scenarios and data relevant to India.
*   **Language Diversity:** I’ve incorporated multiple Indian languages to make it more engaging for students.
*   **Depth:** These questions are designed to spark discussion and deeper exploration.
Would you like me to refine any of these questions, perhaps focusing on a specific aspect of the course or a particular engineering discipline? Do you want me to generate questions around a specific dataset or technology (e.g., spaCy, NLTK)?</t>
        </is>
      </c>
    </row>
    <row r="72" ht="409.6" customHeight="1" s="2">
      <c r="A72" t="n">
        <v>428</v>
      </c>
      <c r="B72" t="inlineStr">
        <is>
          <t>You are an experienced data science instructor for a graduate-level course in an engineering program.
The following are Bloom’s skills and example questions corresponding to different levels:
1. Skill: Remember, Example: What is Bag of Words Approach and Word Embedding?
2. Skill: Understand, Example: Can you explain the key ideas behind Bag of Words Approach and Word Embedding?
3. Skill: Apply, Example: How would you apply Bag of Words Approach and Word Embedding in a real-world scenario?
4. Skill: Analyze, Example: Analyze the components and working of Bag of Words Approach and Word Embedding.
5. Skill: Evaluate, Example: Evaluate the strengths and limitations of Bag of Words Approach and Word Embedding.
6. Skill: Create,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C72" t="inlineStr">
        <is>
          <t>granite3.2:2b</t>
        </is>
      </c>
      <c r="D72" s="1" t="inlineStr">
        <is>
          <t>1. **Skill: Remember**
   - Question: "What is Bag of Words (BoW) Approach?"
   *Expected Answer*: Students should recognize BoW as a simple and widely-used text representation technique where each document is represented as the bag (multiset) of its words, disregarding grammar and word order but tracking term frequencies.
2. **Skill: Understand**
   - Question: "Can you outline the key concepts behind Bag of Words Approach?"
   *Expected Answer*: Students should articulate that BoW treats text as a flat, two-dimensional list of words (or tokens) and ignores grammatical structure and word order. They should also mention that it converts documents into numerical vectors for machine learning algorithms by assigning each word a unique integer value and counting its occurrences in the document.
3. **Skill: Apply**
   - Question: "How would you use Bag of Words Approach in a real-world scenario, like sentiment analysis on tweets about Indian cricket matches?"
   *Expected Answer*: Students should propose a practical application where tweets are collected using Twitter's API, preprocessed for cleaning and tokenization, converted into BoW vectors, then fed to a machine learning model trained for sentiment classification (positive or negative) regarding Indian cricket match-related content.
4. **Skill: Analyze**
   - Question: "Compare and contrast Bag of Words Approach with Word Embeddings like Word2Vec or GloVe."
   *Expected Answer*: Students should analyze the differences between BoW and word embeddings, focusing on factors such as capturing semantic meaning (via vector space models), handling infrequent words effectively, dealing with synonyms and context, and their impact on performance in natural language processing tasks.
5. **Skill: Evaluate**
   - Question: "What are the advantages and potential drawbacks of employing Bag of Words Approach for Indian languages (like Hindi or Bengali), which have complex morphological structures?"
   *Expected Answer*: Students should evaluate BoW by discussing its strengths (e.g., computational efficiency) and weaknesses when applied to languages with rich morphology, and how these could impact performance in NLP tasks such as text classification or sentiment analysis.
6. **Skill: Create**
   - Question: "Design a machine learning pipeline for sentiment analysis on Indian news articles using BoW and compare it with an approach utilizing Word Embeddings."
   *Expected Answer*: Students must outline the steps of their proposed pipeline, including data collection from Indian newspaper websites or APIs, preprocessing (including tokenization and handling morphological variations in Indian languages), vectorization (either with Bag of Words or Word Embeddings), model selection (e.g., Naive Bayes or LSTM for text classification), training the model, and evaluating its performance on a test dataset. They should also justify their choice between BoW and word embeddings based on the language's characteristics and task requirements.</t>
        </is>
      </c>
    </row>
    <row r="73" ht="409.6" customHeight="1" s="2">
      <c r="A73" t="n">
        <v>429</v>
      </c>
      <c r="C73" t="inlineStr">
        <is>
          <t>phi4-mini:latest</t>
        </is>
      </c>
      <c r="D73" s="1" t="inlineStr">
        <is>
          <t>1. Skill: Remember
   Question: What is meant by 'Bag of Words' approach? How does it differ fundamentally from Word Embedding?
2. Skill: Understand
   Question: Can you explain how Bag of Words Approach and Word Embedding work, especially their key differences regarding text representation for machine learning tasks in India-based applications like sentiment analysis on social media comments related to educational policies or political speeches?
3. Skill: Apply
   Question: Imagine a scenario where you're tasked with developing an application that recommends news articles based on user interests using the Bag of Words Approach and Word Embedding techniques; how would you apply these methods in such context, particularly considering data privacy laws prevalent across India?
4. Skill: Analyze
   Question: Break down the components involved when applying both a 'Bag of Words' approach and 'Word Embedding'. How do their underlying algorithms impact text processing tasks like search engine optimization for Indian news websites or content moderation on social platforms in your local context?
5. Skill: Evaluate
   Question: Critically evaluate the strengths, limitations, applications where each method excels over others (like Bag of Words vs Word Embedding), and discuss any potential drawbacks that might affect their performance when applied to large-scale datasets like those generated by Indian e-commerce sites or public opinion surveys.
6. Skill: Create
   Question: Design a comprehensive experiment aimed at analyzing the effectiveness in sentiment analysis between using 'Bag of Words' approach versus 'Word Embedding'. How would you structure this study with respect to an Indian context, perhaps focusing on consumer reviews for local businesses? Include your hypotheses and what metrics you'd use to determine success.</t>
        </is>
      </c>
    </row>
    <row r="74" ht="409.6" customHeight="1" s="2">
      <c r="A74" t="n">
        <v>430</v>
      </c>
      <c r="C74" t="inlineStr">
        <is>
          <t>llama3.2:latest</t>
        </is>
      </c>
      <c r="D74" s="1" t="inlineStr">
        <is>
          <t>Here are the revised Bloom's taxonomy questions corresponding to different levels for Bag of Words Approach and Word Embedding:
**1. Remember:**
What are some common applications of Natural Language Processing (NLP) techniques like Bag of Words Approach and Word Embedding in Indian languages such as Hindi, Tamil, or Telugu?
This question assesses students' ability to recall specific details about the applications of NLP techniques.
**2. Understand:**
Compare and contrast the Bag of Words Approach with Word Embedding in terms of their strengths and weaknesses, particularly in handling out-of-vocabulary words and context-dependent relationships.
This question evaluates students' ability to comprehend complex concepts and identify key differences between two related ideas.
**3. Apply:**
Design a simple text classification model using Bag of Words Approach and Word Embedding to classify Indian news articles into positive or negative sentiment categories, assuming that the data is available in Hindi language.
This question assesses students' ability to apply theoretical knowledge to real-world problems and design a practical solution.
**4. Analyze:**
Break down the components of Word Embedding (e.g., Word2Vec, GloVe) and analyze their strengths and limitations in terms of capturing semantic relationships and word meanings in Indian languages.
This question evaluates students' ability to deconstruct complex concepts and identify key aspects that contribute to their effectiveness or limitations.
**5. Evaluate:**
Critically evaluate the performance of Bag of Words Approach and Word Embedding in handling linguistic complexities specific to Indian languages (e.g., script variability, idiomatic expressions). Provide recommendations for improvement or alternative approaches.
This question assesses students' ability to critically think about complex problems and provide informed suggestions for improvement.
**6. Create:**
Design a novel approach that combines Bag of Words Approach with Word Embedding to leverage the strengths of both methods and address specific challenges in Indian languages, such as handling linguistic heterogeneity or limited training data. Justify your design decisions with theoretical foundations and empirical evidence.
This question evaluates students' ability to think creatively, develop innovative solutions, and articulate their thought process.</t>
        </is>
      </c>
    </row>
    <row r="75" ht="409.6" customHeight="1" s="2">
      <c r="A75" t="n">
        <v>431</v>
      </c>
      <c r="C75" t="inlineStr">
        <is>
          <t>mistral-small:22b</t>
        </is>
      </c>
      <c r="D75" s="1" t="inlineStr">
        <is>
          <t>Certainly! Here are the revised Bloom’s taxonomy questions tailored for Bag of Words Approach and Word Embedding, with a focus on their relevance to students in India:
1. **Remember**:
   - What are the primary differences between Bag of Words Approach and Word Embedding techniques? Provide two key distinctions.
2. **Understand**:
   - Explain how the Bag of Words Approach might be used to analyze Indian regional languages such as Hindi or Tamil for sentiment analysis. What challenges could arise, and how would you address them?
3. **Apply**:
   - Describe a scenario where an Indian e-commerce platform might use Word Embedding to improve their search functionality. How would the implementation differ from using Bag of Words Approach?
4. **Analyze**:
   - Analyze how the components of Word Embedding (e.g., word vectors, context windows) contribute to capturing the semantic relationships in Indian names or place names. Provide specific examples to illustrate your points.
5. **Evaluate**:
   - Evaluate the effectiveness of Bag of Words Approach and Word Embedding for processing Indian languages with rich morphological structures, such as Sanskrit. What are the potential strengths and limitations of each approach in this context?
6. **Create**:
   - Design an application using Word Embedding to help tourists in India navigate local attractions by understanding natural language queries. Outline the key steps involved in your application’s development, including data collection, preprocessing, model training, and user interaction design.</t>
        </is>
      </c>
    </row>
    <row r="76" ht="409.6" customHeight="1" s="2">
      <c r="A76" t="n">
        <v>432</v>
      </c>
      <c r="C76" t="inlineStr">
        <is>
          <t>phi4:latest</t>
        </is>
      </c>
      <c r="D76" s="1" t="inlineStr">
        <is>
          <t>Certainly! Here are the questions designed according to each level of Bloom's revised taxonomy for Bag of Words Approach and Word Embedding, with relevance to a student base in India:
1. **Remember**
   - Question: What is the basic definition of the Bag of Words approach and how does it differ from the concept of Word Embeddings?
2. **Understand**
   - Question: Explain how the Bag of Words approach represents text data differently compared to Word Embeddings, particularly focusing on their treatment of context.
3. **Apply**
   - Question: Suppose you are developing a sentiment analysis tool for customer reviews of Indian online marketplaces like Flipkart or Amazon India. How would you apply both the Bag of Words approach and Word Embeddings to preprocess and represent this text data?
4. **Analyze**
   - Question: Analyze how the performance of a spam detection system in SMS texts might vary when using the Bag of Words approach versus Word Embeddings, considering the specific linguistic characteristics of Indian languages often used in these messages.
5. **Evaluate**
   - Question: Evaluate the strengths and limitations of using the Bag of Words approach and Word Embeddings for analyzing customer feedback on Indian Railways’ online complaint portal, taking into account factors such as language diversity and data sparsity.
6. **Create**
   - Question: Design a research project that explores the effectiveness of combining Bag of Words and Word Embeddings in improving the accuracy of predicting election outcomes based on social media posts from various states in India. Outline your methodology, expected challenges, and potential impacts of your findings.
These questions encourage students to engage with the material at varying depths, moving from basic recall to complex problem-solving and innovation.</t>
        </is>
      </c>
    </row>
    <row r="77" ht="409.6" customHeight="1" s="2">
      <c r="A77" t="n">
        <v>433</v>
      </c>
      <c r="C77" t="inlineStr">
        <is>
          <t>deepseek-r1:14b</t>
        </is>
      </c>
      <c r="D77" s="1" t="inlineStr">
        <is>
          <t>&lt;think&gt;
Okay, I'm trying to create six questions based on Bloom's taxonomy for my graduate-level data science course, specifically focusing on Bag of Words (BoW) Approach and Word Embedding. The goal is to cover all cognitive levels from Remembering to Creating, making them relevant to Indian students.
Starting with the first level: Remember. I need a straightforward question that tests basic knowledge. Something like asking for definitions or descriptions. Maybe "What is the Bag of Words approach and what are word embeddings?" This should help me assess if they understand these concepts at a fundamental level.
Next, Understand. Here, I want to see if students can explain key ideas in their own words. Perhaps asking them to elaborate on how BoW represents text and how word embeddings capture meaning. It's about comprehension rather than just recall.
For Apply, I should create a scenario where they can apply these concepts practically. Maybe something like analyzing social media data for brand sentiment in the Indian market. This ties into real-world applications relevant to India.
Analyzing components comes under Analyze. I need them to break down how BoW and word embeddings work. Questions might include comparing their processes, advantages, and disadvantages in terms of computational complexity or effectiveness in capturing context.
Evaluating strengths and limitations is the Evaluate level. Here, I can ask students to assess when each method is suitable or not, perhaps considering factors like dataset size or language nuances common in India.
Finally, Creating an experiment or application for Create level. Maybe designing a project using these techniques to solve a specific problem, like improving e-commerce product recommendations tailored for Indian users. This pushes them to think critically and innovatively.
I need to ensure each question is clear, relevant to the cognitive level, and ties into real-world applications in India.
&lt;/think&gt;
Certainly! Here are six questions based on Bloom's taxonomy for Bag of Words (BoW) Approach and Word Embedding, tailored for graduate-level students in an Indian engineering program:
### 1. Remember
**Question:** What is the Bag of Words approach and what are word embeddings? Explain briefly.
### 2. Understand
**Question:** Can you explain how the Bag of Words approach represents text data and how word embeddings capture semantic meaning?
### 3. Apply
**Question:** Suppose you are working on a sentiment analysis project for an Indian e-commerce platform. How would you apply the Bag of Words approach and word embeddings to analyze customer reviews?
### 4. Analyze
**Question:** Compare and contrast the components and working mechanisms of the Bag of Words approach and Word Embedding techniques.
### 5. Evaluate
**Question:** Discuss the strengths and limitations of using the Bag of Words approach and word embeddings in natural language processing tasks, particularly in the context of Indian languages.
### 6. Create
**Question:** Design a machine learning model that uses both the Bag of Words approach and word embeddings to solve a real-world problem relevant to India, such as spam detection or customer segmentation in e-commerce.
These questions are structured to assess understanding from basic knowledge to critical thinking, encouraging students to apply their learning in practical, culturally relevant contexts.</t>
        </is>
      </c>
    </row>
    <row r="78" ht="409.6" customHeight="1" s="2">
      <c r="A78" t="n">
        <v>434</v>
      </c>
      <c r="C78" t="inlineStr">
        <is>
          <t>gemma3:latest</t>
        </is>
      </c>
      <c r="D78" s="1" t="inlineStr">
        <is>
          <t>Okay, let’s craft some Bloom’s Taxonomy-aligned questions specifically designed for a graduate-level engineering course focusing on Natural Language Processing (NLP) – and tailored to a student base in India. We’ll focus on Bag of Words (BoW) and Word Embeddings.
Here’s a set of questions, categorized by Bloom’s levels, with explanations of the reasoning behind each:
**1. Remember (Level 1 - Recall of Facts)**
* **Question:** “Describe the fundamental concept of the Bag of Words (BoW) representation for text data. What does it essentially mean to ‘tokenize’ a sentence in this context?”
* **Rationale:** This question directly tests the student’s ability to recall the basic definition of BoW. The “tokenize” element is crucial for understanding the first step.  It’s a foundational question – we’re checking that they have the core knowledge.  The context of “text data” is relevant to many engineering applications in India (e.g., analyzing customer feedback, sensor logs, technical documentation).
**2. Understand (Level 2 - Explanation of Concepts)**
* **Question:** “Explain, in your own words, why the Bag of Words approach treats sentences as unordered collections of words. What are the implications of this simplification for tasks like sentiment analysis?”
* **Rationale:** This moves beyond simple recall. Students need to articulate *why* BoW works the way it does. The question specifically links it to a common application (sentiment analysis) – a key area of interest within Indian tech companies.
**3. Apply (Level 3 - Using Knowledge in New Situations)**
* **Question:** “A startup in India is developing a chatbot for agricultural advice. They have a database of farmer queries.  How would you apply the Bag of Words approach to build a basic keyword search system to help farmers find relevant information?  Be specific about the steps involved.”
* **Rationale:** This question requires students to apply their knowledge to a realistic, India-specific scenario. The focus on a “startup” and “agricultural advice” adds a contextual layer. It pushes them to think about the practical steps of implementation.
**4. Analyze (Level 4 - Breaking Down Complex Information)**
* **Question:** “Compare and contrast the Bag of Words approach with Word Embeddings (like Word2Vec) in terms of capturing semantic relationships between words. Specifically, how does each approach handle synonyms and words with different contexts?”
* **Rationale:** This question demands analysis. Students must dissect the two approaches and explain *how* they differ in their ability to represent meaning.  Considering "synonyms" is key, as understanding how different words relate to each other is a core challenge in NLP.
**5. Evaluate (Level 5 - Judging the Value of Information)**
* **Question:** “The Bag of Words approach is computationally efficient but can suffer from limitations. Critically evaluate the strengths and weaknesses of using BoW for tasks like identifying topics in a large collection of news articles originating from Indian news sources.  What are the potential biases or inaccuracies you might encounter?”
* **Rationale:** This question pushes students to critically assess the approach. The focus on “Indian news sources” adds relevance to current events and potential biases (e.g., linguistic variations, regional differences).  It’s about recognizing the limitations and potential pitfalls.
**6. Create (Level 6 - Producing New Work or Ideas)**
* **Question:** “Design an experiment to compare the performance of a Bag of Words model versus a Word Embedding model (e.g., GloVe) for classifying customer support tickets submitted in Hindi. Outline your data preparation steps, model selection, evaluation metrics, and a justification for your choices.  Assume you have access to a dataset of 10,000 Hindi customer support tickets.”
* **Rationale:** This is the highest-level question, requiring students to design a complete project. It forces them to integrate all the concepts they’ve learned – from data preparation to model selection and evaluation – within a specific, challenging context (Hindi language).
---
**Notes for Implementation:**
*   **Contextualization:**  I’ve emphasized Indian contexts throughout. This will help students connect the concepts to their own experiences and potential applications.
*   **Difficulty Progression:** The questions increase in difficulty, mirroring the Bloom’s Taxonomy progression.
*   **Discussion Prompts:** These questions are designed to spark discussions in the classroom. Encourage students to explain their reasoning and defend their answers.
Do you want me to refine these questions further, perhaps by focusing on a specific engineering domain (e.g., IoT, robotics) or a particular aspect of NLP (e.g., information retrieval, text generation)?</t>
        </is>
      </c>
    </row>
    <row r="79" ht="409.6" customHeight="1" s="2">
      <c r="A79" t="n">
        <v>435</v>
      </c>
      <c r="B79" t="inlineStr">
        <is>
          <t>You are an experienced data science instructor for a graduate-level course in an engineering program.
The following are Bloom’s skills and example questions corresponding to different levels:
1. Skill: Remember, Example: What is Attention Mechanism in Transformers?
2. Skill: Understand, Example: Can you explain the key ideas behind Attention Mechanism in Transformers?
3. Skill: Apply, Example: How would you apply Attention Mechanism in Transformers in a real-world scenario?
4. Skill: Analyze, Example: Analyze the components and working of Attention Mechanism in Transformers.
5. Skill: Evaluate, Example: Evaluate the strengths and limitations of Attention Mechanism in Transformers.
6. Skill: Create,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C79" t="inlineStr">
        <is>
          <t>granite3.2:2b</t>
        </is>
      </c>
      <c r="D79" s="1" t="inlineStr">
        <is>
          <t>1. **Skill: Remember**
   - Question: Which key component distinguishes Transformers from other sequence-to-sequence models, and what role does it play? (Remember)
2. **Skill: Understand**
   - Question: Explain the fundamental concept of "Attention" in the context of Transformers. How does it enable better understanding and processing of input sequences compared to traditional methods?
3. **Skill: Apply**
   - Scenario: As a data scientist at a large Indian e-commerce company, you are tasked with improving the efficiency of your company's chatbot for customer service queries by 20%. Propose an application of Attention Mechanism in Transformers to this end, detailing how it would enhance query comprehension and response generation.
4. **Skill: Analyze**
   - Components: Describe the primary building blocks of the Attention Mechanism in Transformers. Explain their roles in capturing relationship contexts between words or tokens within input sequences.
5. **Skill: Evaluate**
   - Strengths &amp; Limitations: Weigh the advantages and disadvantages of using Attention Mechanism in Transformers. Discuss its effectiveness in handling long-range dependencies versus more local interactions, while also considering computational complexity and training times as part of your assessment.
6. **Skill: Create**
   - Design an Experiment: Outline a novel experiment to evaluate the impact of different Attention Mechanisms (e.g., Scaled Dot Product, Multi-Head) in Transformers on a specific NLP task relevant to India, such as sentiment analysis for Hindi text or named entity recognition for regional languages. Present your expected outcomes and how they could guide model design improvements for better language understanding in diverse Indian dialects.</t>
        </is>
      </c>
    </row>
    <row r="80" ht="409.6" customHeight="1" s="2">
      <c r="A80" t="n">
        <v>436</v>
      </c>
      <c r="C80" t="inlineStr">
        <is>
          <t>phi4-mini:latest</t>
        </is>
      </c>
      <c r="D80" s="1" t="inlineStr">
        <is>
          <t>**1. Skill: Remember**
   - Question: What is an attention mechanism used for within transformer models?
**2. Skill: Understand**
   - Question: Can you summarize how Attention Mechanism improves sequence-to-sequence tasks like machine translation compared with traditional recurrent neural networks (RNNs)?
**3. Skill: Apply**
   - Question: How would implementing the Attention Mechanism in Transformers benefit a real-world application such as speech recognition systems used for Indian languages?
**4. Skill: Analyze**
   - Question: Dissect and explain how multi-head attention works within Transformer models, including its components like keys, queries, values, and heads.
**5. Skill: Evaluate**
   - Question: Assess the advantages of using Attention Mechanism in Transformers over convolutional neural networks (CNNs) for a specific task such as image recognition or classification that you are interested to work on during your internship project at an Indian tech firm?
**6. Skill: Create**
   - Question: Design and outline a small-scale experiment where you'd use the Transformer model with Attention Mechanism to improve customer sentiment analysis in social media posts from India, including what datasets might be used or how they would need adjusting for cultural relevance.</t>
        </is>
      </c>
    </row>
    <row r="81" ht="409.6" customHeight="1" s="2">
      <c r="A81" t="n">
        <v>437</v>
      </c>
      <c r="C81" t="inlineStr">
        <is>
          <t>llama3.2:latest</t>
        </is>
      </c>
      <c r="D81" s="1" t="inlineStr">
        <is>
          <t>Here are six questions corresponding to different levels of Bloom's taxonomy for the topic "Attention Mechanism in Transformers" tailored to Indian engineering students:
**1. Skill: Remember**
What is the primary function of an encoder layer in a Transformer architecture, which enables it to attend selectively to specific parts of the input sequence?
(This question assesses students' ability to recall basic information about Transformers and their components.)
**2. Skill: Understand**
Compare and contrast the self-attention mechanism with the multi-head attention mechanism in Transformers. How do these mechanisms differ in terms of processing power, computational complexity, and accuracy?
(This question evaluates students' understanding of the key concepts and their relationships within the Transformer architecture.)
**3. Skill: Apply**
Design a real-world application for using Attention Mechanism in Transformers to improve sentiment analysis on Indian languages (e.g., Hindi or Tamil). How would you preprocess the text data, implement the attention mechanism, and evaluate the performance of the model?
(This question requires students to apply theoretical concepts to a practical problem, demonstrating their ability to think critically and solve real-world issues.)
**4. Skill: Analyze**
Analyze the components and working of Attention Mechanism in Transformers from an optimization perspective. How do hyperparameter tuning techniques (e.g., learning rate scheduling) affect the performance of attention-based models?
(This question assesses students' analytical skills, asking them to examine the inner workings of the Attention Mechanism and understand its limitations.)
**5. Skill: Evaluate**
Evaluate the strengths and limitations of using Attention Mechanism in Transformers for text classification tasks on Indian languages (e.g., identifying spam comments or reviews). How do these models perform compared to traditional machine learning approaches, and what are their potential applications?
(This question requires students to critically evaluate the performance and limitations of attention-based models on specific problems, demonstrating their ability to analyze complex systems.)
**6. Skill: Create**
Design an experiment to compare the effectiveness of Attention Mechanism in Transformers with other attention-based architectures (e.g., BERT or RoBERTa) on a benchmark Indian language dataset. How would you implement and evaluate the performance of these models?
(This question encourages students to think creatively, design experiments, and develop new ideas for research or innovation.)</t>
        </is>
      </c>
    </row>
    <row r="82" ht="409.6" customHeight="1" s="2">
      <c r="A82" t="n">
        <v>438</v>
      </c>
      <c r="C82" t="inlineStr">
        <is>
          <t>mistral-small:22b</t>
        </is>
      </c>
      <c r="D82" s="1" t="inlineStr">
        <is>
          <t>Certainly! Here are the revised Bloom's taxonomy questions tailored to an Indian context for evaluating students' understanding of the Attention Mechanism in Transformers:
1. **Remember:**
   What is the purpose of the Attention Mechanism in Transformer models, specifically in the context of language translation between Hindi and English?
2. **Understand:**
   Can you explain how the Self-Attention Mechanism helps in understanding contextual relationships within a sentence in Hindi literature? Provide an example if possible.
3. **Apply:**
   How would you use the Attention Mechanism in Transformers to improve sentiment analysis of tweets written in Indian languages like Tamil and Telugu? Describe your approach.
4. **Analyze:**
   Analyze the components of the Multi-Head Attention Mechanism in Transformers and discuss how each component contributes to the overall effectiveness of language understanding in Indian dialects.
5. **Evaluate:**
   Evaluate the potential of the Attention Mechanism in Transformers for enhancing the accuracy of weather forecasting systems in India, which often rely on regional language data. Discuss both the advantages and limitations.
6. **Create:**
   Design a project that uses the Attention Mechanism in Transformers to develop a chatbot capable of understanding and responding to queries in multiple Indian languages. Outline the steps you would take to implement and test this system.</t>
        </is>
      </c>
    </row>
    <row r="83" ht="409.6" customHeight="1" s="2">
      <c r="A83" t="n">
        <v>439</v>
      </c>
      <c r="C83" t="inlineStr">
        <is>
          <t>phi4:latest</t>
        </is>
      </c>
      <c r="D83" s="1" t="inlineStr">
        <is>
          <t>Certainly! Here's how you can frame questions related to each level of Bloom’s taxonomy for the Attention Mechanism in Transformers, tailored to be relevant to Indian contexts:
1. **Remember**: 
   - What is the primary function of the Attention Mechanism in Transformers?
2. **Understand**:
   - Can you explain how the Attention Mechanism in Transformers improves upon traditional sequential models like RNNs and LSTMs?
3. **Apply**:
   - How would you apply Attention Mechanism in a Transformer model to improve machine translation between Hindi and English? Describe one possible approach.
4. **Analyze**:
   - Analyze how the self-attention mechanism contributes to understanding context in a given sentence when using Transformers for sentiment analysis on social media posts in Indian languages.
5. **Evaluate**:
   - Evaluate the strengths and limitations of the Attention Mechanism in Transformers, especially considering computational resource constraints commonly found in educational institutions across India.
6. **Create**:
   - Design an experiment to assess the impact of different types of attention mechanisms (e.g., self-attention vs. cross-attention) on predicting crop yields using satellite imagery data in rural Indian settings.
These questions are crafted to gauge a range of cognitive skills from foundational knowledge to complex problem-solving and innovation, aligning with the needs and interests relevant to students in India.</t>
        </is>
      </c>
    </row>
    <row r="84" ht="409.6" customHeight="1" s="2">
      <c r="A84" t="n">
        <v>440</v>
      </c>
      <c r="C84" t="inlineStr">
        <is>
          <t>deepseek-r1:14b</t>
        </is>
      </c>
      <c r="D84" s="1" t="inlineStr">
        <is>
          <t>&lt;think&gt;
Okay, so I need to create six questions based on Bloom's revised taxonomy for attention mechanisms in transformers, specifically tailored for graduate-level engineering students in India. Let me go through each level one by one and think about how to formulate appropriate questions.
Starting with Remember: This is the lowest level, focusing on recalling facts. The example given was "What is Attention Mechanism in Transformers?" So I need a question that asks for a definition or explanation of a specific component related to attention mechanisms. Maybe something like asking about self-attention or multi-head attention since these are core concepts.
Next is Understand: This involves explaining ideas. The example was about explaining key ideas behind attention mechanisms. Since the students might have a basic idea, perhaps I can ask them to elaborate on why attention mechanisms are important in transformers or how they contribute to model performance.
For Apply: This level requires using knowledge in real-world contexts. The example given asked about applying it in a scenario. In India, maybe a specific use case like machine translation (since many Indian languages are involved) or NLP tasks that are relevant locally, such as text summarization for news articles in regional languages.
Analyze: This involves breaking down information into parts. The example was to analyze components and working. I can ask students to critically evaluate the structure of attention mechanisms, perhaps comparing different variants or explaining how each part contributes to the overall function.
Evaluate: This is about making judgments. The example asked for strengths and limitations. For Indian students, maybe evaluating these in the context of handling multi-language models or processing large volumes of text data, which are relevant due to India's linguistic diversity.
Create: This is the highest level, involving generating new ideas. The example was designing an experiment or application. Perhaps asking them to propose a novel application using attention mechanisms for a specific problem in India, like improving healthcare records analysis or optimizing traffic systems using NLP.
Wait, I need to make sure each question fits the Bloom level and is relevant to Indian students. Let me adjust based on that.
For Remember: Maybe ask about the key components of self-attention since it's fundamental. That way, they have to recall specific parts.
Understand: Perhaps explain how attention mechanisms help in capturing context, which is crucial for language processing tasks in multilingual settings.
Apply: Suggest a scenario where applying attention could solve a real problem, such as improving customer service chatbots in different Indian languages.
Analyze: Ask them to break down the multi-head structure and its benefits, requiring them to explain each part's role.
Evaluate: Have them assess attention mechanisms' effectiveness in handling low-resource languages or data sparsity issues prevalent in India.
Create: Challenge them to design a new model that integrates attention mechanisms with another technique for a specific Indian application, like sentiment analysis on social media in regional languages.
I think these adjustments make the questions more tailored and relevant. Now I can structure each question clearly.
&lt;/think&gt;
Certainly! Here's an organized presentation of the six questions based on Bloom's revised taxonomy, tailored for graduate-level engineering students in India focusing on attention mechanisms in transformers:
1. **Remember**: What are the key components of the self-attention mechanism in transformers?
2. **Understand**: Can you explain how attention mechanisms help in capturing context in language processing tasks, especially in multilingual settings?
3. **Apply**: How could you apply attention mechanisms to improve customer service chatbots that handle multiple Indian languages?
4. **Analyze**: Break down the structure of multi-head attention and discuss its benefits over single-head attention.
5. **Evaluate**: Assess the effectiveness of attention mechanisms in addressing data sparsity issues in low-resource languages within India.
6. **Create**: Design a new model integrating attention mechanisms with another technique to enhance sentiment analysis on social media posts in regional Indian languages.
These questions are designed to progressively challenge students from recalling basic concepts to creating innovative applications, all while considering the Indian context.</t>
        </is>
      </c>
    </row>
    <row r="85" ht="409.6" customHeight="1" s="2">
      <c r="A85" t="n">
        <v>441</v>
      </c>
      <c r="C85" t="inlineStr">
        <is>
          <t>gemma3:latest</t>
        </is>
      </c>
      <c r="D85" s="1" t="inlineStr">
        <is>
          <t>Okay, let’s craft some Bloom’s Taxonomy questions specifically geared towards a graduate-level engineering program in India, focusing on the Attention Mechanism in Transformers. I’ll aim for a mix of relatable scenarios and challenges relevant to their studies.
Here are six questions, one for each Bloom’s level, with explanations of why they’re structured this way:
**1. Remember (Level 1 - Recall of Facts)**
* **Question:** "Define the core concept of 'Self-Attention' as it's used within the Transformer architecture.  Specifically, what is the purpose of the Query, Key, and Value vectors?"
* **Rationale:** This question tests basic recall. It's a fundamental definition, and students should be able to articulate the roles of the core components.  It's framed in a way that avoids jargon overload, crucial for students who might be new to the concept.  (Relatable to: Students learning about neural networks and sequence processing – common themes in engineering.)
**2. Understand (Level 2 - Comprehension - Explaining Ideas)**
* **Question:** “Imagine you’re tasked with explaining the Attention Mechanism to a team of engineers working on a real-time traffic management system in Mumbai.  Describe, in your own words, how the Attention Mechanism would help prioritize alerts based on traffic congestion.”
* **Rationale:** This requires students to move beyond simply defining terms. They need to demonstrate understanding by applying the concept to a familiar Indian context – Mumbai’s notoriously complex traffic. The focus is on clear communication. (Relatable to:  Traffic management systems are increasingly reliant on sensor data and predictive models – a growing area in Indian engineering.)
**3. Apply (Level 3 - Application - Using Information in New Situations)**
* **Question:** “You are designing a system for analyzing satellite imagery of agricultural land in Punjab to detect crop health.  How would you modify the standard Transformer architecture, incorporating Attention, to focus on the most relevant areas of an image – for instance, areas with signs of distress or variations in vegetation?”
* **Rationale:** This question pushes students to actively apply the Attention Mechanism. They need to consider the specific data type (imagery) and how attention can be leveraged for feature selection.  It’s grounded in a practical application of image analysis – a field with significant relevance to agricultural engineering and rural development in India.
**4. Analyze (Level 4 - Analysis - Breaking Down Complex Information)**
* **Question:** “Critically evaluate the trade-offs between using a global self-attention mechanism versus a local self-attention mechanism within a Transformer model designed for processing audio data from a call center in Bangalore.  What factors would you consider when deciding which approach is most appropriate, and why?”
* **Rationale:** This requires a deeper analysis. Students need to compare different implementations of Attention and understand the computational cost and potential accuracy implications.  The Bangalore context is chosen to highlight the importance of real-time processing – a common challenge in call center environments.
**5. Evaluate (Level 5 - Evaluation - Judging the Value of Information)**
* **Question:** “The use of Attention Mechanisms in Transformers has been lauded for its ability to handle long-range dependencies in data. However, it also presents challenges related to computational complexity and potential biases introduced during training.  Evaluate the strengths and limitations of using Attention Mechanisms in Transformers compared to recurrent neural networks (RNNs) for time-series forecasting of electricity demand in India.  Justify your answer.”
* **Rationale:** This question tests judgment and critical evaluation. Students must weigh the advantages and disadvantages of Attention against RNNs, considering the specific context of Indian electricity demand forecasting (a complex, time-series problem).
**6. Create (Level 6 - Creation - Producing New Work or Ideas)**
* **Question:** “Design an experiment to investigate the impact of varying the ‘number of heads’ in a Transformer model on its performance when translating technical documentation from English to Hindi – a project with significant relevance to the automotive industry in India.  Specifically, outline your data set, model architecture, evaluation metrics, and expected outcomes.”
* **Rationale:** This is the highest-level question, requiring students to design a complete project.  It demands a holistic understanding of the Attention Mechanism and its application, incorporating experimental design principles. The focus on technical documentation translation connects to a growing need for multilingual AI solutions within the Indian engineering sector.
---
**Notes for Implementation:**
*   **Contextualization:** I’ve tried to ground these questions in Indian contexts to make them more relatable and engaging for students.
*   **Scaffolding:**  The questions progress in difficulty, allowing students to build their understanding step-by-step.
*   **Open-Endedness:**  Many of the questions are open-ended, encouraging critical thinking and diverse responses.
Would you like me to refine any of these questions further, perhaps by adding specific constraints or focusing on a particular engineering discipline (e.g., robotics, signal processing, etc.)?</t>
        </is>
      </c>
    </row>
    <row r="86" ht="409.6" customHeight="1" s="2">
      <c r="A86" t="n">
        <v>442</v>
      </c>
      <c r="B86" t="inlineStr">
        <is>
          <t>You are an experienced data science instructor for a graduate-level course in an engineering program.
The following are Bloom’s skills and example questions corresponding to different levels:
1. Skill: Remember, Example: What is Neural Machine Translation using Transformers?
2. Skill: Understand, Example: Can you explain the key ideas behind Neural Machine Translation using Transformers?
3. Skill: Apply, Example: How would you apply Neural Machine Translation using Transformers in a real-world scenario?
4. Skill: Analyze, Example: Analyze the components and working of Neural Machine Translation using Transformers.
5. Skill: Evaluate, Example: Evaluate the strengths and limitations of Neural Machine Translation using Transformers.
6. Skill: Create,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C86" t="inlineStr">
        <is>
          <t>granite3.2:2b</t>
        </is>
      </c>
      <c r="D86" s="1" t="inlineStr">
        <is>
          <t>1. **Remember:** What is an essential component of Neural Machine Translation using Transformers?
   *A) Recurrent Neural Networks (RNNs)*
   *B) Long Short-Term Memory (LSTM)*
   *C) Convolutional Neural Networks (CNNs)*
   *D) Attention Mechanism
2. **Understand:** Can you describe the primary role of the 'encoder' in a Transformer model for Neural Machine Translation?
   *A) Processing input sequences in parallel*
   *B) Generating output sequences sequentially*
   *C) Reducing dimensionality of input data*
   *D) Applying attention mechanisms to capture long-range dependencies
3. **Apply:** How might you adapt the Transformer model for Neural Machine Translation to suit real-time, low-latency applications in India's diverse linguistic landscape (considering languages like Hindi, Bengali, and Tamil)?
   *A) Decrease the complexity of attention mechanisms*
   *B) Increase the model size while maintaining computational efficiency*
   *C) Preprocess data to focus on high-frequency words common across these languages*
   *D) Utilize a language-specific embedding layer for faster processing
4. **Analyze:** Compare and contrast the 'encoder' and 'decoder' components in a Transformer model for Neural Machine Translation with respect to their functionalities and impacts on translation quality, keeping India's linguistic context in mind.
   *A* (Encoder): Encodes input sequences into contextualized embeddings; contributes to understanding of sentence structure but may miss nuances due to its sequential processing
   *B* (Decoder): Decodes encoded information to generate output sequences, handling both syntax and semantics well but potentially slower due to parallel processing
5. **Evaluate:** What are the potential limitations of Neural Machine Translation using Transformers when applied to Indian languages with complex grammar rules or significant morphological variations?
   *A) Difficulty in capturing local context*
   *B) High computational resource requirements*
   *C) Challenges in handling morphologically rich languages*
   *D) All of the above
6. **Create:** Propose an innovative, scalable architecture for a real-time Neural Machine Translation system that caters to India's diverse linguistic needs, addressing challenges such as limited computational resources and language-specific complexities.
   *A* (Baseline): Utilizes BERT for encoding and Transformer decoder for decoding
   *B* (Enhanced): Employs a combination of contextualized embeddings from RoBERTa along with custom attention mechanisms optimized for Indian languages; utilizes hardware acceleration for efficiency
These questions are designed to assess a range of cognitive skills, from basic familiarity with Neural Machine Translation using Transformers to critical evaluation and innovative design, making them suitable for evaluating graduate-level students in an engineering program in India.</t>
        </is>
      </c>
    </row>
    <row r="87" ht="409.6" customHeight="1" s="2">
      <c r="A87" t="n">
        <v>443</v>
      </c>
      <c r="C87" t="inlineStr">
        <is>
          <t>phi4-mini:latest</t>
        </is>
      </c>
      <c r="D87" s="1" t="inlineStr">
        <is>
          <t>**1. Skill: Remember**
*Question:* What is Neural Machine Translation (NMT) with an emphasis specifically using Transformers?
---
**2. Skill: Understand**
*Question*: Can you explain how Transformer-based models differ from traditional sequence-to-sequence neural networks when it comes to handling translation tasks in NMT systems? Include the significance of attention mechanisms.
---
**3. Skill: Apply**
*Question:* Imagine you're tasked with developing a multilingual customer support chatbot for an Indian e-commerce platform that supports Hindi, Telugu, Tamil and Kannada languages using Transformers-based Neural Machine Translation (NMT). How would you go about integrating this technology into your system?
---
**4. Skill: Analyze**
*Question*: Break down the main components of Transformer models used in NMT systems such as encoder-decoder architecture or self-attention mechanisms? Describe how these work together to improve translation quality.
---
**5. Skill: Evaluate**
*Question:* Considering a scenario where an Indian news agency wants to deploy Neural Machine Translation using Transformers for real-time multilingual reporting, evaluate the potential benefits and challenges they might face in terms of accuracy, speed, cost-effectiveness, cultural nuances handling etc., compared with traditional rule-based systems.
---
**6. Skill: Create**
*Question:* Design a detailed experiment that demonstrates how Transformer models can significantly improve translation quality over sequence-to-sequence neural networks for translating Indian regional languages (like Gujarati or Marathi) into English and vice versa in an educational context, such as teaching materials development at schools across different states of India.
---</t>
        </is>
      </c>
    </row>
    <row r="88" ht="409.6" customHeight="1" s="2">
      <c r="A88" t="n">
        <v>444</v>
      </c>
      <c r="C88" t="inlineStr">
        <is>
          <t>llama3.2:latest</t>
        </is>
      </c>
      <c r="D88" s="1" t="inlineStr">
        <is>
          <t>Here are six revised Bloom's taxonomy questions corresponding to different levels, tailored to assess students' understanding of Neural Machine Translation using Transformers:
**Remember (Basic Knowledge)**
What is a transformer architecture in Natural Language Processing (NLP), and how does it differ from traditional recurrent neural networks (RNNs) in machine translation tasks?
(This question evaluates students' basic knowledge of the transformer architecture and its relevance to NLP.)
**Understand (Key Concepts)**
Explain the concept of self-attention mechanism in transformer models, and provide an example of how this mechanism helps improve the translation accuracy of Neural Machine Translation using Transformers. (Consider using a scenario where Indian languages like Hindi or Tamil are translated into English, e.g., "How does self-attention help when translating complex idioms from Hindi to English?")
(This question assesses students' understanding of key concepts in transformer models and their application in NLP.)
**Apply (Real-World Scenario)**
Suppose you're working on a project to develop a Neural Machine Translation system for Indian languages like Marathi or Gujarati. Describe how you would apply the transformer architecture with pre-trained language models like BERT or RoBERTa to improve the translation accuracy of your system.
(This question evaluates students' ability to apply theoretical knowledge in a practical context, specifically related to NLP and machine translation.)
**Analyze (Component-wise Understanding)**
Break down the components of a Neural Machine Translation using Transformers pipeline, including data preprocessing, model architecture, training, and evaluation. Explain the role of each component in achieving effective translation outcomes.
(This question assesses students' ability to analyze the various components involved in building an NLP system, specifically the transformer-based pipeline.)
**Evaluate (Strengths and Limitations)**
Compare and contrast the strengths and limitations of Neural Machine Translation using Transformers with other machine translation architectures like seq2seq or attention-based models. Provide evidence from recent research papers to support your arguments.
(This question evaluates students' ability to critically evaluate the strengths and weaknesses of different NLP systems, specifically transformer-based pipelines.)
**Create (Designing an Experiment)**
Imagine you want to investigate the impact of pre-training on Transformer-based Neural Machine Translation systems for Indian languages. Design a research experiment that tests the effectiveness of pre-trained models like BERT or RoBERTa on this task. Describe your experimental design, including data preparation, model selection, and evaluation metrics.
(This question encourages students to apply their knowledge by designing an original experiment related to NLP and machine translation.)</t>
        </is>
      </c>
    </row>
    <row r="89" ht="409.6" customHeight="1" s="2">
      <c r="A89" t="n">
        <v>445</v>
      </c>
      <c r="C89" t="inlineStr">
        <is>
          <t>mistral-small:22b</t>
        </is>
      </c>
      <c r="D89" s="1" t="inlineStr">
        <is>
          <t>Sure, here are the revised Bloom's taxonomy questions tailored to be relevant for students in India:
1. **Remember**: What is the role of the Attention mechanism in Neural Machine Translation using Transformers?
   - *This question checks if students can recall basic concepts.*
2. **Understand**: Can you explain how the Self-Attention mechanism works and why it's crucial for translating Indian languages like Hindi or Tamil, which have complex morphologies?
   - *This question requires students to understand and paraphrase the concept in their own words.*
3. **Apply**: How would you use Neural Machine Translation using Transformers to improve the translation of regional news articles from Hindi to English, ensuring the cultural nuances are preserved?
   - *This question asks students to apply their knowledge to a real-world scenario relevant to India.*
4. **Analyze**: Analyze how positional encoding helps in preserving the word order in translations for languages like Sanskrit or Pali, which have strict grammatical rules.
   - *This question requires students to break down and analyze a specific component of the model.*
5. **Evaluate**: Evaluate the effectiveness of Neural Machine Translation using Transformers in translating medical documents from English to regional languages like Marathi or Bengali, considering the challenges posed by specialized terminology.
   - *This question asks students to critically evaluate the model's performance in a specific context.*
6. **Create**: Design an experiment to fine-tune a pre-trained Transformer model for translating ancient Indian texts, like the Vedas or Upanishads, into modern languages while preserving the original meaning and cultural significance.
   - *This question requires students to create a plan, demonstrating their problem-solving skills.*</t>
        </is>
      </c>
    </row>
    <row r="90" ht="409.6" customHeight="1" s="2">
      <c r="A90" t="n">
        <v>446</v>
      </c>
      <c r="C90" t="inlineStr">
        <is>
          <t>phi4:latest</t>
        </is>
      </c>
      <c r="D90" s="1" t="inlineStr">
        <is>
          <t>Certainly! Here's how we can formulate questions tailored to each level of Bloom’s revised taxonomy for Neural Machine Translation (NMT) using Transformers, with a specific focus on contexts relevant to students in India:
1. **Remember**:  
   *Question*: What are the key components involved in the architecture of a Transformer model used for Neural Machine Translation?
2. **Understand**:  
   *Question*: Can you explain how attention mechanisms within Transformers contribute to improving the quality of translations compared to traditional sequence-to-sequence models?
3. **Apply**:  
   *Question*: How could Neural Machine Translation using Transformers be applied to facilitate multilingual communication across different Indian states with distinct languages, such as translating between Hindi and Tamil?
4. **Analyze**:  
   *Question*: Analyze the role of positional encoding in the Transformer model and discuss how it helps manage variable-length input sequences during translation tasks.
5. **Evaluate**:  
   *Question*: Evaluate the strengths and limitations of using Neural Machine Translation with Transformers for translating regional Indian languages that have limited digital resources, such as Konkani or Santali.
6. **Create**:  
   *Question*: Design a research project to improve NMT performance using Transformers specifically tailored for Indian multilingual settings. Consider factors like linguistic diversity, dialects, and data scarcity in your proposal.
These questions aim to assess students' knowledge depth and their ability to critically engage with the topic of Neural Machine Translation using Transformers, particularly within an Indian context.</t>
        </is>
      </c>
    </row>
    <row r="91" ht="409.6" customHeight="1" s="2">
      <c r="A91" t="n">
        <v>447</v>
      </c>
      <c r="C91" t="inlineStr">
        <is>
          <t>deepseek-r1:14b</t>
        </is>
      </c>
      <c r="D91" s="1" t="inlineStr">
        <is>
          <t>&lt;think&gt;
Alright, I need to create six questions based on the revised Bloom's taxonomy for a graduate-level data science course focused on Neural Machine Translation using Transformers. The goal is to evaluate students across different cognitive levels, from basic knowledge to critical thinking and problem-solving, while making them relevant to Indian students.
Starting with the first level, Remember: I should think of something that tests their recall. Maybe asking about the primary components of a Transformer model. Since India has diverse languages, mentioning language pairs like Hindi-English would make it relatable.
Next, Understand: The question needs to check if they can explain key ideas. Perhaps asking them to outline the main concepts behind Transformers in NMT. This shows comprehension.
For Apply: I need a real-world scenario relevant to India. Maybe suggesting how Transformers could be used in translating ancient texts or official documents, which is a practical application.
Analyzing components comes under Analyze. So, the question should ask students to break down and explain each part of the Transformer architecture, showing their critical thinking.
Evaluating strengths and limitations is for the Evaluate level. They should discuss both sides, considering challenges like computational costs or data scarcity in Indian languages, which are pertinent issues here.
Finally, Create: Designing an experiment using Transformers. It could involve creating a model for low-resource languages in India, demonstrating their ability to innovate with available tools.
I need to make sure each question is clear and tailored to the Indian context, ensuring they are both challenging and relevant.
&lt;/think&gt;
Certainly! Below are six questions corresponding to each level of the revised Bloom’s taxonomy, specifically tailored for evaluating students' understanding of Neural Machine Translation (NMT) using Transformers in a graduate-level data science course. These questions are designed to be relatable to students in India:
---
### 1. **Remember**: Basic Recall  
**Question**: What are the primary components of a Transformer model used in Neural Machine Translation?  
*(This question tests basic recall and understanding of key concepts, which is foundational for any learning process.)*
---
### 2. **Understand**: Comprehension of Key Ideas  
**Question**: Can you explain the key differences between traditional sequence-to-sequence models with attention and Transformer-based NMT models?  
*(This question evaluates the student’s ability to understand and articulate the core ideas behind Transformer architecture, emphasizing the importance of attention mechanisms in modern NMT.)*
---
### 3. **Apply**: Real-World Application  
**Question**: How would you apply Transformer-based NMT to improve translation quality for a specific use case in India, such as translating ancient Sanskrit texts or official government documents into multiple regional languages?  
*(This question challenges students to think critically about applying theoretical knowledge to real-world problems, particularly relevant to India's multilingual context.)*
---
### 4. **Analyze**: Critical Thinking  
**Question**: Analyze the role of self-attention in the Transformer architecture and explain how it contributes to the performance of NMT systems.  
*(This question requires students to break down components, analyze their functions, and understand their impact on system behavior, fostering deeper critical thinking.)*
---
### 5. **Evaluate**: Critical Evaluation  
**Question**: Evaluate the strengths and limitations of Transformer-based models in handling low-resource languages commonly spoken in India, such as Nepali or Sindhi.  
*(This question encourages students to weigh the benefits and drawbacks of NMT using Transformers, considering specific challenges faced by low-resource languages in India.)*
---
### 6. **Create**: Innovation and Problem-Solving  
**Question**: Design a small-scale experiment to compare the performance of Transformer-based NMT models with traditional statistical machine translation (SMT) approaches for translating between two Indian languages, such as Hindi and Bengali.  
*(This question pushes students to synthesize their knowledge, design experiments, and think creatively about practical applications in the context of India's linguistic diversity.)*
---
These questions are designed to progressively evaluate students' cognitive skills, from basic recall to advanced critical thinking and problem-solving, while keeping them relevant to the Indian educational and cultural context.</t>
        </is>
      </c>
    </row>
    <row r="92" ht="409.6" customHeight="1" s="2">
      <c r="A92" t="n">
        <v>448</v>
      </c>
      <c r="C92" t="inlineStr">
        <is>
          <t>gemma3:latest</t>
        </is>
      </c>
      <c r="D92" s="1" t="inlineStr">
        <is>
          <t>Okay, fantastic! Let’s craft some Bloom’s Taxonomy questions specifically tailored for a graduate-level engineering program in India, focusing on Neural Machine Translation using Transformers. My goal is to assess a range of understanding, from foundational knowledge to sophisticated application and critical evaluation.
Here are the questions, broken down by Bloom’s level, with explanations of why they’re appropriate for this context:
**1. Remember (Level 1 - Recall of Facts)**
* **Question:** “Define Neural Machine Translation (NMT) and briefly describe the role of the Transformer architecture in this process.”
* **Rationale:** This question tests basic recall. It’s a foundational question – students need to know the core terminology and the Transformer’s central role before moving on.  It’s relatable because many students in engineering programs in India will have encountered basic concepts of translation and sequence-to-sequence models.
**2. Understand (Level 2 - Explanation of Concepts)**
* **Question:** “Explain how the self-attention mechanism within a Transformer contributes to the translation process.  Specifically, describe how it allows the model to capture long-range dependencies in a Hindi-English sentence.”
* **Rationale:** This goes beyond simple definition. Students need to grasp the *how* – how the self-attention mechanism actually works.  Including “Hindi-English” makes it particularly relevant to the Indian context, as multilingual translation is a significant area of need and research.
**3. Apply (Level 3 - Using Knowledge in New Situations)**
* **Question:** “Assume you are tasked with developing a NMT system to translate technical documentation from English (used in patents) to Tamil.  Outline the key steps you would take, including data preparation, model selection, and evaluation metrics.  Justify your choices considering the challenges of limited parallel data in Tamil.”
* **Rationale:** This requires students to apply their knowledge. The specific scenario – translating technical documentation from English to Tamil – is highly relevant to industries in India.  The added challenge of limited parallel data forces them to think about practical considerations.
**4. Analyze (Level 4 - Breaking Down Information)**
* **Question:** "Compare and contrast the encoder-decoder structure of a traditional NMT model with the architecture of a Transformer.  Specifically, analyze how the changes in architecture (like the self-attention mechanism) impact the model’s ability to handle ambiguity and errors in translation, particularly concerning domain-specific terminology common in the automotive engineering sector in India."
* **Rationale:** This question demands a deeper analysis. Students must dissect the differences and relate them to a specific domain – automotive engineering – which is a major industry in India.
**5. Evaluate (Level 5 - Judging the Value of Information)**
* **Question:** "Evaluate the strengths and limitations of using Transformer-based NMT for translating legal contracts from English to Hindi.  Consider factors such as the nuances of legal language, the potential for misinterpretation due to linguistic differences, and the availability of high-quality training data.  What are the potential ethical considerations related to relying on machine translation in legal contexts?"
* **Rationale:** This focuses on critical judgment. The legal context is a challenging one, requiring students to consider not just technical performance but also the implications of using machine translation in a high-stakes domain.
**6. Create (Level 6 - Producing New Work or Ideas)**
* **Question:** “Design an experiment to assess the performance of a Transformer-based NMT system for translating agricultural reports from English to Telugu, specifically focusing on agricultural terminology.  Your design should include a detailed dataset description (size, characteristics), a proposed training strategy (including hyperparameter tuning), and a comprehensive evaluation plan that goes beyond standard BLEU scores.  How would you address the issue of ‘low-resource language’ challenges in your design?"
* **Rationale:** This is the highest level of Bloom’s Taxonomy.  It requires students to synthesize their knowledge and design a complete solution, incorporating real-world challenges and demonstrating innovative thinking.  The focus on agricultural reports and Telugu connects to a significant sector in India.
---
Do you want me to:
*   Adjust the difficulty of these questions?
*   Provide more context or examples for any of them?
*   Generate questions focused on a specific sub-topic within NMT (e.g., attention mechanisms, training strategies)?</t>
        </is>
      </c>
    </row>
    <row r="93" ht="409.6" customHeight="1" s="2">
      <c r="A93" t="n">
        <v>449</v>
      </c>
      <c r="B93" t="inlineStr">
        <is>
          <t>You are an experienced data science instructor for a graduate-level course in an engineering program.
The following are Bloom’s skills and example questions corresponding to different levels:
1. Skill: Remember, Example: What is Encoder, Decoder, and Sequence-to-Sequence Transformers?
2. Skill: Understand, Example: Can you explain the key ideas behind Encoder, Decoder, and Sequence-to-Sequence Transformers?
3. Skill: Apply, Example: How would you apply Encoder, Decoder, and Sequence-to-Sequence Transformers in a real-world scenario?
4. Skill: Analyze, Example: Analyze the components and working of Encoder, Decoder, and Sequence-to-Sequence Transformers.
5. Skill: Evaluate, Example: Evaluate the strengths and limitations of Encoder, Decoder, and Sequence-to-Sequence Transformers.
6. Skill: Create,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C93" t="inlineStr">
        <is>
          <t>granite3.2:2b</t>
        </is>
      </c>
      <c r="D93" s="1" t="inlineStr">
        <is>
          <t>1. **Skill: Remember**
   - "List three fundamental components of Encoder, Decoder, and Sequence-to-Sequence Transformers and briefly describe their roles."
2. **Skill: Understand**
   - Can you articulate the primary objective of using Encoder, Decoder, and Sequence-to-Sequence Transformers in natural language processing tasks? Elaborate on how these components contribute to this goal.
3. **Skill: Apply**
   - Describe a practical situation in India where you might utilize Encoder, Decoder, and Sequence-to-Sequence Transformations, such as for machine translation or sentiment analysis of social media posts in Hindi. Explain the steps involved in applying these transformers to this problem.
4. **Skill: Analyze**
   - Compare and contrast the functionalities of Encoding, Decoding, and Sequence-to-Sequence parts within Transformers. Discuss how each contributes to understanding and generating contextualized text sequences, specifically focusing on their roles in Indian languages.
5. **Skill: Evaluate**
   - Assess the efficacy of Encoder, Decoder, and Sequence-to-Sequence Transformations in handling complex scripts like Devanagari or Bengali from India. Consider both their strengths (like managing character sequences) and potential limitations (e.g., processing long sentences).
6. **Skill: Create**
   - Propose a novel application of Encoder, Decoder, and Sequence-to-Sequence Transformations for addressing challenges in Indian languages, such as improving text summarization or dialogue systems in regional dialects. Outline the key architectural components and explain how they would interact to achieve this goal.</t>
        </is>
      </c>
    </row>
    <row r="94" ht="409.6" customHeight="1" s="2">
      <c r="A94" t="n">
        <v>450</v>
      </c>
      <c r="C94" t="inlineStr">
        <is>
          <t>phi4-mini:latest</t>
        </is>
      </c>
      <c r="D94" s="1" t="inlineStr">
        <is>
          <t>1. Skill: Remember
   Question: What is an Encoder, what does it do as part of Sequence-to-Sequence Transformers? 
2. Skill: Understand 
   Question: Can you explain how Encoders contribute towards building sequence-to-sequence transformers?
3. Skill: Apply  
   Question: How would you apply the concept and working mechanism of Decoder in a real-world scenario like language translation or image recognition systems used by Indian companies such as Flipkart? 
4. Skill: Analyze 
  Question: Analyze what happens at different layers within an Encoder-Decoder architecture that makes it suitable for complex tasks, particularly in applications related to natural languages prevalent among Indians?
5. Skill: Evaluate
   Question: What are the key strengths and potential limitations of using Sequence-to-Sequence Transformers with Encoders and Decoders when dealing specifically with Indian languages such as Hindi or Bengali? 
6. Skill: Create  
    Question: Design a hypothetical experiment that leverages Encoder-Decoder architecture to improve voice command recognition systems for smart homes popular in urban India, like Nest Thermostat integration; what would be the expected outcomes of your design choice on user experience and accuracy?
These questions are structured progressively from remembering basic concepts through applying knowledge practically. They also relate directly or indirectly (in terms of their application) with students' lives back home which makes them relatable for an Indian audience pursuing a graduate-level course in data science at engineering universities like IITs, NITs etc., that is preparing to apply these tools and techniques on real-world problems prevalent across India.</t>
        </is>
      </c>
    </row>
    <row r="95" ht="409.6" customHeight="1" s="2">
      <c r="A95" t="n">
        <v>451</v>
      </c>
      <c r="C95" t="inlineStr">
        <is>
          <t>llama3.2:latest</t>
        </is>
      </c>
      <c r="D95" s="1" t="inlineStr">
        <is>
          <t>Here are six questions corresponding to each level of Bloom's taxonomy for Encoder, Decoder, and Sequence-to-Sequence Transformers:
**Remember (Skill 1)**
Question: What is the main difference between an Encoder and a Decoder in a Transformer architecture?
(This question assesses basic knowledge of the key components of Transformer models.)
**Understand (Skill 2)**
Example Question:
Describe the concept of Self-Attention Mechanism in Sequence-to-Sequence Transformers. How does it improve model performance on tasks such as machine translation? Provide an example of how this mechanism can be used to handle out-of-vocabulary words.
(This question evaluates students' understanding of key concepts and their ability to explain them.)
**Apply (Skill 3)**
Scenario-Based Question:
Suppose you are working on a project to develop a chatbot for customer support in India. You have been tasked with implementing a Sequence-to-Sequence Transformer model to translate customer inquiries from Hindi to English. How would you design the Encoder and Decoder components of this model, considering the nuances of language translation? Please provide a high-level overview of your approach.
(This question assesses students' ability to apply theoretical knowledge to real-world problems.)
**Analyze (Skill 4)**
Case Study Question:
Compare the performance of different architectures (e.g., Transformer, LSTM, GRU) on the Indian English-Hindi machine translation task. What are the strengths and weaknesses of each architecture? How can you design an experiment to compare these architectures?
(This question evaluates students' ability to analyze complex information and draw conclusions.)
**Evaluate (Skill 5)**
Research-Based Question:
Discuss the advantages and limitations of using Sequence-to-Sequence Transformers for language translation tasks in India. How do cultural and linguistic factors affect model performance? What are some potential applications of these models in other areas, such as sentiment analysis or text summarization?
(This question assesses students' ability to evaluate theoretical concepts and their practical implications.)
**Create (Skill 6)**
Design Challenge Question:
Imagine you have been tasked with developing a novel application for Sequence-to-Sequence Transformers. Design an experiment or project that leverages these models to solve a real-world problem in India, such as sentiment analysis of customer reviews on social media platforms.
(This question encourages students to think creatively and design innovative solutions.)
These questions are designed to assess various cognitive skills, from basic knowledge to critical thinking and problem-solving, ensuring that students demonstrate a comprehensive understanding of Encoder, Decoder, and Sequence-to-Sequence Transformers.</t>
        </is>
      </c>
    </row>
    <row r="96" ht="409.6" customHeight="1" s="2">
      <c r="A96" t="n">
        <v>452</v>
      </c>
      <c r="C96" t="inlineStr">
        <is>
          <t>mistral-small:22b</t>
        </is>
      </c>
      <c r="D96" s="1" t="inlineStr">
        <is>
          <t>Sure, here are the questions designed for each level based on revised Bloom’s taxonomy:
1. **Remember:**
   - What is the primary function of an Encoder in a Sequence-to-Sequence Transformer?
2. **Understand:**
   - Can you explain how the attention mechanism works within a Decoder in the context of a Sequence-to-Sequence Transformer and its importance for language translation tasks, especially for languages spoken in India like Hindi or Tamil?
3. **Apply:**
   - If you were tasked with building a chatbot to help Indian students with their homework, how would you use an Encoder, Decoder, and Sequence-to-Sequence Transformer model to accomplish this goal?
4. **Analyze:**
   - Analyze the role of positional encoding in the Encoder and its impact on the performance of a Sequence-to-Sequence Transformer model when translating text between different Indian regional languages.
5. **Evaluate:**
   - Evaluate the effectiveness of using an Encoder, Decoder, and Sequence-to-Sequence Transformer for automatic essay scoring in educational settings in India, considering both the advantages and potential challenges such as linguistic diversity.
6. **Create:**
   - Design a project where you use a Sequence-to-Sequence Transformer model to improve the accuracy of weather forecasts in local Indian dialects by creating a model that translates standard English forecasts into these dialects. Describe the steps and resources required for your project.</t>
        </is>
      </c>
    </row>
    <row r="97" ht="409.6" customHeight="1" s="2">
      <c r="A97" t="n">
        <v>453</v>
      </c>
      <c r="C97" t="inlineStr">
        <is>
          <t>phi4:latest</t>
        </is>
      </c>
      <c r="D97" s="1" t="inlineStr">
        <is>
          <t>Certainly! Here's a set of questions tailored for each level of Bloom’s revised taxonomy concerning Encoder, Decoder, and Sequence-to-Sequence Transformers, specifically designed with relevance to an Indian context:
1. **Remember**:  
   *Question*: What is the basic architecture of Sequence-to-Sequence models in NLP (Natural Language Processing) involving Encoders and Decoders? Name one major application that has impacted India's tech industry.
2. **Understand**:  
   *Question*: Explain how Encoder and Decoder components work together in a Sequence-to-Sequence model to perform tasks like language translation. How does this process facilitate communication between different Indian languages?
3. **Apply**:  
   *Question*: Consider the problem of automated customer support for multilingual users in India's e-commerce industry. How would you apply Sequence-to-Sequence Transformers to develop an efficient solution for real-time chatbot responses across various Indian languages?
4. **Analyze**:  
   *Question*: Analyze a case study where Sequence-to-Sequence Transformers are used for automatic subtitle generation in regional Indian films. What challenges might arise due to the linguistic diversity and how can they be addressed?
5. **Evaluate**:  
   *Question*: Evaluate the effectiveness of Sequence-to-Sequence models in translating classical Indian languages into modern dialects or English. Discuss both their strengths, such as handling context-rich translations, and limitations like potential loss of cultural nuances.
6. **Create**:  
   *Question*: Design a project that utilizes Encoder, Decoder, and Sequence-to-Sequence Transformers to develop an educational tool aimed at enhancing digital literacy in rural India. How would you ensure the tool is accessible and effective for students with limited internet access?
These questions are structured to encourage cognitive engagement from basic recall of facts to complex problem-solving and innovation, providing a comprehensive assessment framework suitable for graduate-level engineering students in India.</t>
        </is>
      </c>
    </row>
    <row r="98" ht="409.6" customHeight="1" s="2">
      <c r="A98" t="n">
        <v>454</v>
      </c>
      <c r="C98" t="inlineStr">
        <is>
          <t>deepseek-r1:14b</t>
        </is>
      </c>
      <c r="D98" s="1" t="inlineStr">
        <is>
          <t>&lt;think&gt;
Okay, so I'm trying to create six different questions based on Bloom's taxonomy levels for teaching about Encoder, Decoder, and Sequence-to-Sequence Transformers. The goal is to have one question per level, from Remembering up to Creating, and make them relevant to Indian students.
Starting with the first level, Remember: It should be a straightforward recall question. So maybe asking what each component is. But I need to phrase it clearly so that students can answer without getting confused. Maybe in Hindi to make it relatable? Or perhaps just using simple English terms they're familiar with.
Next, Understand: This requires explaining the key ideas. Perhaps asking them to elaborate on how these components work together or their main functions. Maybe something about how Encoder processes input and Decoder generates output.
Apply level would involve real-world scenarios. What tasks in India could use these models? For example, machine translation between Indian languages, text summarization for news articles, or chatbots in customer service. The question should prompt students to think of practical applications they might encounter.
Analyze: This is about breaking down components. So I need a question that asks them to dissect how each part functions and perhaps relate it to examples they know. Maybe using a specific task like machine translation to illustrate the process.
Evaluate: Here, students need to assess strengths and limitations. Considering things like computational resources in India, data availability for training models, or language diversity challenges. They should think about what makes these models effective but also where they might fall short in the Indian context.
Create: Designing an experiment or application. Maybe a project idea using these transformers. It could involve creating something like a multilingual chatbot or a system that helps with regional dialects. The question should inspire them to come up with innovative uses, perhaps leveraging India's linguistic diversity.
I need to ensure each question is clear and appropriate for graduate-level engineering students in India. Using examples they can relate to, like local languages or common tech applications here would make the questions more relevant and engaging.
&lt;/think&gt;
**Questions Based on Bloom’s Taxonomy Levels for Encoder, Decoder, and Sequence-to-Sequence Transformers**
1. **Remember**: What are Encoder, Decoder, and Sequence-to-Sequence Transformers? (Please explain in simple terms suitable for a student in India.)
2. **Understand**: Can you explain the key ideas behind Encoder, Decoder, and Sequence-to-Sequence Transformers, focusing on how they process information?
3. **Apply**: How might you use Encoder, Decoder, and Sequence-to-Sequence Transformers in tasks relevant to India, such as machine translation or chatbots?
4. **Analyze**: Break down the components of Encoder, Decoder, and Sequence-to-Sequence Transformers, using a specific example like machine translation between Indian languages.
5. **Evaluate**: Discuss the strengths and limitations of these models, considering factors like computational resources and data availability in India.
6. **Create**: Design an innovative application or experiment using these transformers that addresses a unique challenge in India, such as regional dialects or multilingual communication.
These questions are tailored to engage students with varying cognitive skills, encouraging both foundational knowledge and critical thinking relevant to their local context.</t>
        </is>
      </c>
    </row>
    <row r="99" ht="409.6" customHeight="1" s="2">
      <c r="A99" t="n">
        <v>455</v>
      </c>
      <c r="C99" t="inlineStr">
        <is>
          <t>gemma3:latest</t>
        </is>
      </c>
      <c r="D99" s="1" t="inlineStr">
        <is>
          <t>Okay, let's craft some Bloom's Taxonomy questions specifically tailored for a graduate-level engineering program in India, focusing on Encoder, Decoder, and Sequence-to-Sequence Transformers. I'll aim for questions that resonate with their potential interests and the context of their studies.
Here are six questions, one for each level of Bloom’s Taxonomy:
**1. Remember (Level 1 - Recall of Facts)**
* **Question:** “Define the terms ‘Encoder’, ‘Decoder’, and ‘Sequence-to-Sequence’ within the context of Transformer models.  Specifically, what is the primary function of the attention mechanism in a Transformer?”
* **Rationale:** This question tests the foundational knowledge – students need to simply recall the definitions.  Given the prevalence of data analysis in engineering, this is a crucial starting point.
**2. Understand (Level 2 - Explanation of Concepts)**
* **Question:** “Imagine you're tasked with translating technical specifications from English to Hindi for a project involving renewable energy systems. Explain, in your own words, how the Encoder and Decoder components of a Sequence-to-Sequence Transformer would work together to accomplish this translation. Don’t just describe the mechanics; focus on the *reasoning* behind the process.”
* **Rationale:** This question moves beyond simple definitions. Students need to grasp the core idea – that the Encoder compresses the input sequence, and the Decoder generates the output sequence based on that compressed representation. The Hindi translation context is relevant to many engineering applications in India.
**3. Apply (Level 3 - Using Knowledge in New Situations)**
* **Question:** “Consider a scenario where you're analyzing sensor data from a wind turbine farm in Rajasthan. You have time-series data representing wind speed and power output.  Design a system using Encoder, Decoder, and Sequence-to-Sequence Transformers to predict the power output one hour ahead.  Describe the input data you’d use for the Encoder, the structure of the Decoder, and the key steps in the training process.”
* **Rationale:** This question demands practical application. Students need to translate their understanding into a specific engineering context – wind energy in India – and articulate a concrete implementation.
**4. Analyze (Level 4 - Breaking Down Complex Information)**
* **Question:** “Let's examine a simplified Encoder-Decoder Transformer architecture for sentiment analysis of customer reviews of Tata Motors vehicles.  Assume the Encoder is trained on a dataset of English reviews, and the Decoder generates Hindi responses indicating whether the review is positive or negative.  What are the potential weaknesses or biases that might emerge due to the differences in linguistic structure between English and Hindi? How might this impact the performance of the model?”
* **Rationale:** This question pushes students to analyze the components critically. It forces them to consider potential issues arising from the translation process and highlights the importance of data representation and language-specific challenges.
**5. Evaluate (Level 5 - Judging the Value of Information)**
* **Question:** “Evaluate the strengths and weaknesses of using Encoder-Decoder Transformers compared to Recurrent Neural Networks (RNNs) for tasks like forecasting energy demand in a smart city.  Consider factors such as computational efficiency, handling long-range dependencies, and the ability to parallelize training.  Provide a reasoned argument for when a Transformer-based approach would be preferable and when an RNN might still be a viable option.”
* **Rationale:** This question requires a judgment call – comparing and contrasting different approaches and justifying a decision. The context of smart cities in India is highly relevant.
**6. Create (Level 6 – Producing New Work or Ideas)**
* **Question:** “Design an experiment to determine the optimal size (number of layers and attention heads) of an Encoder-Decoder Transformer model for generating technical documentation in English for a new electric vehicle component being developed in Bangalore. Outline your data preparation steps, model architecture choices, training strategy, and evaluation metrics.  Justify your choices and explain how you would adapt your approach if you encountered challenges such as overfitting or vanishing gradients.”
* **Rationale:** This is the highest-level question, demanding a complete design and justification. It requires students to synthesize all the previous knowledge and apply it to a novel scenario.
---
Do you want me to:
*   Adjust the difficulty level of any of these questions?
*   Provide more context or examples to make them even more relevant to a specific engineering domain (e.g., transportation, manufacturing, etc.)?
*   Generate questions focused on a particular aspect of Transformer models (e.g., attention mechanisms, training techniques)?</t>
        </is>
      </c>
    </row>
    <row r="100" ht="409.6" customHeight="1" s="2">
      <c r="A100" t="n">
        <v>456</v>
      </c>
      <c r="B100" t="inlineStr">
        <is>
          <t>You are an experienced data science instructor for a graduate-level course in an engineering program.
The following are Bloom’s skills and example questions corresponding to different levels:
1. Skill: Remember, Example: What is Pretraining, Finetuning, and Reinforcement Learning with Human Feedback?
2. Skill: Understand, Example: Can you explain the key ideas behind Pretraining, Finetuning, and Reinforcement Learning with Human Feedback?
3. Skill: Apply, Example: How would you apply Pretraining, Finetuning, and Reinforcement Learning with Human Feedback in a real-world scenario?
4. Skill: Analyze, Example: Analyze the components and working of Pretraining, Finetuning, and Reinforcement Learning with Human Feedback.
5. Skill: Evaluate, Example: Evaluate the strengths and limitations of Pretraining, Finetuning, and Reinforcement Learning with Human Feedback.
6. Skill: Create,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C100" t="inlineStr">
        <is>
          <t>granite3.2:2b</t>
        </is>
      </c>
      <c r="D100" s="1" t="inlineStr">
        <is>
          <t>1. **Skill: Remember**
   - "Which of the following terms is commonly associated with machine learning techniques for text generation and adaptation to human feedback: (a) Transfer Learning, (b) Pretraining, (c) Reinforcement Learning with Human Feedback?"
2. **Skill: Understand**
   - Can you describe how Pretraining contributes to the development of models in a way that enables them to understand and generate human-like text effectively? Discuss its role in knowledge acquisition for language tasks in India's context.
3. **Skill: Apply**
   - Imagine you're working with an educational technology company in India. Propose how Pretraining, Finetuning, and Reinforcement Learning with Human Feedback could be utilized to improve the generation of educational content (e.g., textbooks or lesson plans) based on local languages and cultural nuances.
4. **Skill: Analyze**
   - Break down the fundamental components of Pretraining, Finetuning, and Reinforcement Learning with Human Feedback in the context of Indian language models. Compare and contrast these techniques, focusing on how they might address unique linguistic challenges such as polyglot nature or dialectal variations.
5. **Skill: Evaluate**
   - Consider a scenario where you need to select between using traditional rule-based systems and Pretraining, Finetuning, and Reinforcement Learning with Human Feedback for generating news articles in Hindi. What are the potential advantages and disadvantages of each approach? Which technique would likely yield better results given India's linguistic complexities?
6. **Skill: Create**
   - Design a pilot study for your university that incorporates Pretraining, Finetuning, and Reinforcement Learning with Human Feedback to adapt a model for generating summaries of high-impact research papers in scientific fields prevalent in India (e.g., nanotechnology or biotechnology). Outline the steps you would take, data collection methods, expected outcomes, and how you would mitigate potential challenges related to linguistic diversity within these domains.</t>
        </is>
      </c>
    </row>
    <row r="101" ht="409.6" customHeight="1" s="2">
      <c r="A101" t="n">
        <v>457</v>
      </c>
      <c r="C101" t="inlineStr">
        <is>
          <t>phi4-mini:latest</t>
        </is>
      </c>
      <c r="D101" s="1" t="inlineStr">
        <is>
          <t>**1. Skill: Remember**
*Example Question:* What is Pretraining? How does it differ from Finetuning?
---
In Indian context:
*What do you understand by 'Pretraining' as used commonly among machine learning practitioners across different industries like healthcare, finance or retailing sectors of the country in India?*
---
**2. Skill: Understand**
*Example Question:* Can you explain how Pretraining and Reinforcement Learning with Human Feedback work together?
---
In Indian context:
*Could please elaborate on a scenario wherein both pre-training techniques combined with reinforcement learning involving human feedback can be implemented to enhance an existing product or service in India?*
---
**3. Skill: Apply**
*Example Question:* How would you apply Pretraining, Finetuning and Reinforcement Learning with Human Feedback for creating better customer experience management system?
---
In Indian context:
*How do you think pre-training combined with finetuning using reinforcement learning involving human feedback can help in improving a popular e-commerce platform like Amazon India?*
---
**4. Skill: Analyze**
*Example Question:* Can we decompose the working of Pretraining, Finetuning and Reinforcement Learning with Human Feedback into its core components?
---
In Indian context:
*Can you break down these three concepts - pre-training, finetuning along reinforcement learning involving human feedback in terms their individual contribution to an intelligent automation system being developed for a manufacturing unit based around India?*
---
**5. Skill: Evaluate**
*Example Question:* Can we evaluate the strengths and limitations of Pretraining?
---
In Indian context:
*Critically analyze whether pre-training can be considered as one among most effective machine learning techniques when applied in designing an autonomous vehicle system across varied terrains like urban, rural or highway driving conditions prevalent within India?*
---
**6. Skill: Create**
*Example Question:* How would you design a systematic experiment involving Pretraining along with Reinforcement Learning employing human feedback for diagnosing disease patterns from patient records?
---
In Indian context:
*How can we go about designing an experimental framework that incorporates pre-training combined with reinforcement learning taking into account the invaluable input of medical experts to enhance our predictive modeling capabilities in identifying prevalent health issues among various age groups across India?*
---
I hope these questions will help you evaluate a diverse set of cognitive skills amongst your students. Feel free to customize them as per specific contexts or requirements that pertain specifically for an Indian audience!</t>
        </is>
      </c>
    </row>
    <row r="102" ht="409.6" customHeight="1" s="2">
      <c r="A102" t="n">
        <v>458</v>
      </c>
      <c r="C102" t="inlineStr">
        <is>
          <t>llama3.2:latest</t>
        </is>
      </c>
      <c r="D102" s="1" t="inlineStr">
        <is>
          <t>Here are the revised Bloom's taxonomy questions for Pretraining, Finetuning, and Reinforcement Learning with Human Feedback:
**Remember (Knowledge Recall)**
Question: What is Pretraining, and how does it differ from Finetuning?
This question assesses students' ability to recall basic knowledge about Pretraining and Finetuning. It requires them to understand the definitions of these two concepts in the context of machine learning.
**Understand (Conceptual Understanding)**
Question: Compare and contrast the objectives of Pretraining and Finetuning in natural language processing tasks. Provide examples from Indian languages, such as Hindi or Telugu.
This question evaluates students' ability to grasp the underlying ideas behind Pretraining and Finetuning. They need to understand the differences between these two concepts and provide concrete examples from Indian languages to demonstrate their conceptual understanding.
**Apply (Application)**
Question: Suppose you want to develop a chatbot in English using a pre-trained model, but you also want it to understand Hindi sentences. How would you use Finetuning with human feedback to adapt the model to the new language?
This question assesses students' ability to apply their knowledge of Pretraining and Finetuning in a practical scenario. They need to think critically about how to combine these concepts to achieve a specific goal, such as adapting a pre-trained English model to understand Hindi sentences.
**Analyze (Analysis)**
Question: Analyze the trade-offs between using a pre-trained model with human feedback versus fine-tuning from scratch on Indian languages like Hindi or Tamil. Provide arguments for both approaches and discuss potential limitations of each.
This question evaluates students' ability to analyze complex concepts and identify the pros and cons of different approaches. They need to think critically about the strengths and weaknesses of using pre-trained models with human feedback versus fine-tuning from scratch, providing evidence-based arguments to support their claims.
**Evaluate (Evaluation)**
Question: Evaluate the effectiveness of Pretraining, Finetuning, and Reinforcement Learning with Human Feedback in improving language understanding for Indian languages. Discuss potential challenges, opportunities, and future directions for this approach.
This question assesses students' ability to evaluate complex systems and identify areas for improvement. They need to think critically about the strengths and limitations of these concepts and provide a well-supported evaluation of their effectiveness in improving language understanding for Indian languages.
**Create (Design)**
Question: Design an experiment to compare the performance of pre-trained models with human feedback versus fine-tuned models on a specific Indian language task, such as sentiment analysis or text classification. Provide a detailed methodology and expected outcomes.
This question evaluates students' ability to design original experiments and think creatively about how to apply theoretical concepts to real-world problems. They need to demonstrate their understanding of the subject matter by designing a feasible experiment that can provide valuable insights into the effectiveness of Pretraining, Finetuning, and Reinforcement Learning with Human Feedback on Indian languages.</t>
        </is>
      </c>
    </row>
    <row r="103" ht="409.6" customHeight="1" s="2">
      <c r="A103" t="n">
        <v>459</v>
      </c>
      <c r="C103" t="inlineStr">
        <is>
          <t>mistral-small:22b</t>
        </is>
      </c>
      <c r="D103" s="1" t="inlineStr">
        <is>
          <t>Here are questions tailored to each level of Bloom's Taxonomy, with an Indian context:
1. **Remember**: Which popular Indian language models have been pretrained on a large corpus of Indian languages?
2. **Understand**: Can you explain how finetuning can be used to improve the performance of a pretrained model for sentiment analysis of Hindi movie reviews?
3. **Apply**: You are given a dataset of Indian farmers' crop yields and weather data. Describe how you would use reinforcement learning with human feedback to develop an AI system that helps farmers make better decisions.
4. **Analyze**: Analyze the challenges faced when trying to pretrain a language model on low-resource Indian languages. What strategies can be employed to overcome these challenges?
5. **Evaluate**: Evaluate the ethical implications of using reinforcement learning with human feedback to optimize traffic signal timings in an Indian city like Bengaluru, considering potential biases and fairness issues.
6. **Create**: Design a creative application using pretraining, finetuning, and reinforcement learning with human feedback that addresses a social issue specific to India, such as waste management or public health awareness. Describe the components, data requirements, and expected outcomes of your application.</t>
        </is>
      </c>
    </row>
    <row r="104" ht="409.6" customHeight="1" s="2">
      <c r="A104" t="n">
        <v>460</v>
      </c>
      <c r="C104" t="inlineStr">
        <is>
          <t>phi4:latest</t>
        </is>
      </c>
      <c r="D104" s="1" t="inlineStr">
        <is>
          <t>Certainly! Below are questions tailored to each level of Bloom's Taxonomy for Pretraining, Finetuning, and Reinforcement Learning with Human Feedback (RLHF), specifically designed with a context relevant to students in India:
1. **Remember**
   - *Question*: What is the definition of Pretraining, Finetuning, and Reinforcement Learning with Human Feedback in the context of machine learning?
2. **Understand**
   - *Question*: Can you explain how Pretraining, Finetuning, and Reinforcement Learning with Human Feedback differ from each other, particularly in their roles within AI model development?
3. **Apply**
   - *Question*: How would you apply Pretraining, Finetuning, and Reinforcement Learning with Human Feedback to improve a Hindi language chatbot designed for customer service in the banking sector in India?
4. **Analyze**
   - *Question*: Analyze how the components of Pretraining, Finetuning, and Reinforcement Learning with Human Feedback work together to enhance the performance of an AI model tasked with predicting crop yields based on satellite imagery in Indian agriculture.
5. **Evaluate**
   - *Question*: Evaluate the strengths and limitations of using Pretraining, Finetuning, and Reinforcement Learning with Human Feedback for developing a predictive maintenance system for railway infrastructure in India.
6. **Create**
   - *Question*: Design an experiment or application that uses Pretraining, Finetuning, and Reinforcement Learning with Human Feedback to address the challenge of providing real-time language translation services for regional languages during large-scale events like the Kumbh Mela.
These questions are designed to not only test students' understanding of these advanced machine learning techniques but also their ability to relate them to relevant applications within India.</t>
        </is>
      </c>
    </row>
    <row r="105" ht="409.6" customHeight="1" s="2">
      <c r="A105" t="n">
        <v>461</v>
      </c>
      <c r="C105" t="inlineStr">
        <is>
          <t>deepseek-r1:14b</t>
        </is>
      </c>
      <c r="D105" s="1" t="inlineStr">
        <is>
          <t>&lt;think&gt;
Okay, so I'm trying to understand how to create effective assessment questions using Bloom's taxonomy for my graduate-level data science course. The focus is on Pretraining, Finetuning, and Reinforcement Learning with Human Feedback (RLHF). I want to make sure each question corresponds appropriately to a level in the revised Bloom’s taxonomy and that they're relevant to students in India.
Starting with Remembering: This is about recalling basic facts. So, what is Pretraining, Finetuning, and RLHF? For an Indian context, maybe relate it to local industries or problems where these concepts are applicable. But wait, the first question given was a straightforward definition. Maybe I can tweak that slightly but still keep it simple.
Understanding: This level is about explaining key ideas. The example provided is good, but perhaps I can make it more detailed. Maybe ask students to not only explain but also give an Indian context where these methods are used or why they're important here.
Applying: Applying knowledge in real-world scenarios. The sample question asks how to apply these methods. For India, maybe think about specific areas like e-commerce, healthcare, or agriculture where these techniques can be beneficial. But the original question was quite generic; perhaps making it more localized would help students connect better.
Analyzing: Breaking down components and workings. The example given is solid, but maybe add an element of comparison. For instance, have students analyze how Pretraining compares to Finetuning in terms of resource usage or effectiveness in Indian datasets.
Evaluating: Assessing strengths and limitations. The current question is good, but perhaps include factors specific to the Indian context, like data availability or cultural nuances that might affect these methods.
Creating: Designing experiments or applications. The example provided is about designing an experiment, which is great. Maybe suggest a specific problem in India, like improving customer service chatbots using RLHF, and ask students to design such an experiment.
Wait, I should also ensure that each question clearly maps to its Bloom level without being too vague. Sometimes it's easy to mix levels, especially when creating questions quickly. Also, considering the technical background of Indian students, perhaps incorporating terms or references familiar to them could make the questions more relatable.
Another thought: For the Applying level, maybe frame a scenario where an Indian company is facing a specific problem that could be solved using these techniques. That way, students can directly apply their knowledge to a familiar context.
In analyzing, perhaps ask students to compare and contrast these methods not just in theory but also in how they might perform with typical Indian datasets, which might have different characteristics compared to others.
For evaluation, factors like computational resources available in India or the diversity of data could be limitations. Strengths might include scalability or adaptability to local languages or user behaviors.
When creating, maybe suggest designing an application for a specific sector in India, like personalized recommendations in e-commerce or improving agricultural yield prediction models using RLHF techniques.
I think I've covered each level with appropriate adjustments. Now, putting it all together into clear questions.
&lt;/think&gt;
**Bloom's Taxonomy Questions for Pretraining, Finetuning, and RLHF**
1. **Remembering:**
   - What are the key terms: Pretraining, Finetuning, and Reinforcement Learning with Human Feedback (RLHF)? Provide a brief definition of each.
2. **Understanding:**
   - Explain the key ideas behind Pretraining, Finetuning, and RLHF. Discuss their relevance in addressing challenges faced by Indian industries such as agriculture or healthcare.
3. **Applying:**
   - How would you apply Pretraining and Finetuning techniques to improve customer service chatbots for an Indian e-commerce company?
4. **Analyzing:**
   - Compare and contrast the components of Pretraining and Finetuning, focusing on their effectiveness and resource usage when applied to datasets commonly found in India.
5. **Evaluating:**
   - Assess the strengths and limitations of RLHF in the context of Indian data availability and cultural nuances, considering factors like computational resources and language diversity.
6. **Creating:**
   - Design an experiment using RLHF to enhance agricultural yield prediction models tailored for Indian farmers, incorporating local datasets and practices.</t>
        </is>
      </c>
    </row>
    <row r="106" ht="409.6" customHeight="1" s="2">
      <c r="A106" t="n">
        <v>462</v>
      </c>
      <c r="C106" t="inlineStr">
        <is>
          <t>gemma3:latest</t>
        </is>
      </c>
      <c r="D106" s="1" t="inlineStr">
        <is>
          <t>Okay, fantastic! Let’s craft some Bloom’s Taxonomy questions specifically tailored for a graduate-level engineering program in India, focusing on Pretraining, Finetuning, and Reinforcement Learning with Human Feedback (RLHF). I'll aim for questions that resonate with the kind of challenges and applications relevant to Indian engineering students.
Here are six questions, one for each Bloom’s level:
**1. Remember (Level 1 - Recall of Facts)**
* **Question:** "Define ‘Pretraining,’ ‘Finetuning,’ and ‘Reinforcement Learning with Human Feedback’ in the context of Large Language Models. Provide a brief, one-sentence explanation for each."
* **Rationale:** This tests the foundational knowledge – students need to be able to simply define these terms before moving on.  It's a crucial starting point.
* **Relatability to Indian Context:**  The concepts of LLMs are increasingly relevant in areas like smart city development, automated report generation for industries like manufacturing, and even analyzing agricultural data.
**2. Understand (Level 2 - Comprehension)**
* **Question:** “Imagine a team developing a system to optimize traffic flow in a major Indian city like Mumbai. Explain how Finetuning a pre-trained language model could be used to understand and respond to the specific nuances of traffic patterns and driver behavior compared to simply using the pre-trained model directly."
* **Rationale:** This requires students to grasp the *why* behind finetuning – its adaptation to a specific domain.
* **Relatability to Indian Context:** Mumbai’s unique traffic challenges (dense population, varied vehicle types, unpredictable behavior) make this a highly relevant example.
**3. Apply (Level 3 - Use of Information)**
* **Question:** “A manufacturing company in Pune is using sensor data to predict equipment failures.  They’ve decided to use RLHF to train a model to automatically adjust maintenance schedules.  Outline a step-by-step process for how they would apply Pretraining, Finetuning, and RLHF to this scenario, specifying the data inputs and expected outputs at each stage.”
* **Rationale:** This pushes students to think about *how* to apply the techniques – a practical application of their knowledge.
* **Relatability to Indian Context:**  Indian manufacturing is a significant sector, and predictive maintenance is a key area for improving efficiency and reducing downtime.
**4. Analyze (Level 4 - Break Down Information)**
* **Question:** “Critically analyze the trade-offs between using a large, general-purpose pre-trained language model versus a smaller, domain-specific model for building a chatbot designed to answer technical queries related to water resource management in India.  Consider factors like computational cost, data requirements, and potential for accuracy.”
* **Rationale:**  This requires students to dissect the components and understand the interdependencies.
* **Relatability to Indian Context:**  Water resource management is a pressing issue in India, and AI-powered solutions are being explored.
**5. Evaluate (Level 5 - Justify a Stand)**
* **Question:** “Evaluate the strengths and limitations of using RLHF to train a model for generating technical documentation for complex engineering projects in India (e.g., bridge design, renewable energy systems).  Specifically, discuss the challenges of obtaining high-quality human feedback and whether the benefits outweigh the potential risks of bias or inaccuracy.”
* **Rationale:** This tests the ability to make judgments based on evidence and consider multiple perspectives.
* **Relatability to Indian Context:**  The need for accurate and readily available technical documentation is vital in India’s infrastructure development projects.
**6. Create (Level 6 - Produce New Work)**
* **Question:** “Design an experiment to assess the effectiveness of using RLHF to improve the accuracy of a model generating summaries of scientific research papers related to sustainable agriculture in India.  Your design should include: (a) a specific dataset, (b) a detailed reward function for the RLHF process, and (c) metrics to evaluate the performance of the model before and after RLHF.”
* **Rationale:**  This demands the highest level of cognitive skill – designing a complete solution.
* **Relatability to Indian Context:**  Sustainable agriculture is crucial for India’s food security, and AI can play a significant role in optimizing farming practices.
---
Do you want me to refine any of these questions, perhaps focusing on a particular industry or application, or adjusting the difficulty level?  Would you like me to create questions for a specific module within your course?</t>
        </is>
      </c>
    </row>
    <row r="107" ht="409.6" customHeight="1" s="2">
      <c r="A107" t="n">
        <v>463</v>
      </c>
      <c r="B107" t="inlineStr">
        <is>
          <t>You are an experienced data science instructor for a graduate-level course in an engineering program.
The following are Bloom’s skills and example questions corresponding to different levels:
1. Skill: Remember, Example: What is Prompt Engineering and Chain of Thought Prompting?
2. Skill: Understand, Example: Can you explain the key ideas behind Prompt Engineering and Chain of Thought Prompting?
3. Skill: Apply, Example: How would you apply Prompt Engineering and Chain of Thought Prompting in a real-world scenario?
4. Skill: Analyze, Example: Analyze the components and working of Prompt Engineering and Chain of Thought Prompting.
5. Skill: Evaluate, Example: Evaluate the strengths and limitations of Prompt Engineering and Chain of Thought Prompting.
6. Skill: Create,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C107" t="inlineStr">
        <is>
          <t>granite3.2:2b</t>
        </is>
      </c>
      <c r="D107" s="1" t="inlineStr">
        <is>
          <t>1. Skill: Remember
   - Question: Briefly define "Prompt Engineering" and briefly explain what is meant by a "Chain of Thought Prompt". What is their shared purpose in the context of AI model design?
2. Skill: Understand
   - Question: Describe the fundamental concepts behind Prompt Engineering and Chain of Thought Prompting, focusing on how they help tailor input to artificial intelligence models for specific tasks or domains. How do these techniques ensure that AI systems understand and respond appropriately to user queries?
3. Skill: Apply
   - Scenario: You are a data science team in an Indian engineering company looking to enhance the efficiency of your technical support chatbot's responses. Explain how you would apply Prompt Engineering and Chain of Thought Prompting techniques to train this bot to better handle complex, multi-step problem-solving queries related to industrial machinery from the local market.
4. Skill: Analyze
   - Components and Working Analysis: Break down the components of a typical Prompt Engineering setup in an AI model context. Then, detail how a Chain of Thought Prompt contributes to each component and facilitates effective communication between users and these models. Explain how these elements work together to improve accuracy and relevance in answering diverse queries.
5. Skill: Evaluate
   - Strengths and Limitations: Compare the efficacy of Prompt Engineering with traditional text input methods for AI systems, particularly when tackling tasks requiring in-depth problem analysis or domain-specific knowledge. Discuss how Chain of Thought Prompting helps overcome these limitations and evaluate its impact on enhancing model performance in real-world engineering scenarios within India.
6. Skill: Create
   - Design Exercise: Devise a novel application for Prompt Engineering and Chain of Thought Prompting that would aid Indian engineers in quickly solving complex system integration challenges in the automotive industry. Outline how this tool could incorporate natural language input, model the chain-of-thought processes for complex engineering problems, and provide optimized solutions tailored to local industrial standards.</t>
        </is>
      </c>
    </row>
    <row r="108" ht="409.6" customHeight="1" s="2">
      <c r="A108" t="n">
        <v>464</v>
      </c>
      <c r="C108" t="inlineStr">
        <is>
          <t>phi4-mini:latest</t>
        </is>
      </c>
      <c r="D108" s="1" t="inlineStr">
        <is>
          <t>### 1. Skill: Remember
**Question:** What is prompt engineering? How does chain-of-thought prompting differ?
---
### 2. Skill: Understand
**Question:** Can you explain how Prompt Engineering works, including its key components and processes involved within this context of artificial intelligence or machine learning applications in India’s technological landscape.
---
### 3. Skill: Apply
**Question:** Describe a real-world scenario where prompt engineering could be effectively applied to enhance customer service experience for an Indian telecom company using AI chatbots?
---
### 4. Skill: Analyze
**Question:** Identify and discuss the components of Prompt Engineering along with chain-of-thought prompting, analyzing their individual functions in achieving effective conversational interactions between humans and machines.
---
### 5. Skill: Evaluate
**Question:** What are some strengths and limitations you can identify from using prompt engineering combined with chaining thoughts for natural language processing applications? Consider an example scenario relevant to educational platforms like BYJU'S or Khan Academy operating within India’s digital education ecosystem.
---
### 6. Create (Create a new question, as this level involves generating original work)
**Question:** Design and outline the structure of your own experiment that employs both prompt engineering techniques and chain-of-thought prompting strategies in order to improve decision-making processes for small businesses facing supply-chain disruptions within India’s context.</t>
        </is>
      </c>
    </row>
    <row r="109" ht="409.6" customHeight="1" s="2">
      <c r="A109" t="n">
        <v>465</v>
      </c>
      <c r="C109" t="inlineStr">
        <is>
          <t>llama3.2:latest</t>
        </is>
      </c>
      <c r="D109" s="1" t="inlineStr">
        <is>
          <t>Here are revised Bloom's taxonomy questions corresponding to different levels for Prompt Engineering and Chain of Thought Prompting:
**Remember (Basic Knowledge)**
* Question: What is Prompt Engineering, and how does it differ from traditional question-answering systems?
This question assesses students' basic understanding of Prompt Engineering and its distinction from other natural language processing techniques.
**Understand (Knowledge of Concepts)**
* Question: Compare and contrast Chain of Thought Prompting with Traditional Prompt Generation Techniques. How do they address the limitations of traditional approaches?
This question evaluates students' understanding of the key concepts and differences between two prominent Prompt Engineering techniques.
**Apply (Practical Application)**
* Question: Design a prompt for a conversational AI system to answer questions related to India's renewable energy policies, considering factors like language, tone, and domain knowledge. Justify your design choices using Chain of Thought Prompting principles.
This question assesses students' ability to apply theoretical concepts to practical scenarios, demonstrating their understanding of how to craft effective prompts for real-world applications.
**Analyze (Critical Thinking)**
* Question: Analyze the strengths and limitations of Prompt Engineering techniques in improving human-computer interaction in the Indian context. How do these techniques mitigate biases and ensure inclusivity?
This question evaluates students' critical thinking skills, asking them to evaluate the impact of Prompt Engineering on human-computer interaction in India and identify areas for improvement.
**Evaluate (Critical Evaluation)**
* Question: Evaluate the effectiveness of Chain of Thought Prompting in improving language understanding and model performance for low-resource languages like Hindi or Marathi. What are the potential pitfalls, and how can they be addressed?
This question assesses students' critical evaluation skills, asking them to evaluate the strengths and limitations of a specific technique in a particular context.
**Create (Innovative Problem-Solving)**
* Question: Design an innovative Prompt Engineering system that incorporates insights from ancient Indian philosophical texts (e.g., Vedas or Upanishads) to improve language understanding and cultural relevance for conversational AI systems. Justify your design choices using theoretical frameworks like Cognitive Linguistics.
This question encourages students to think creatively and develop innovative solutions, applying their knowledge of Prompt Engineering techniques to a unique context that combines technical expertise with cultural sensitivity and philosophical insights.
These revised questions are designed to be relevant to Indian students and evaluate a range of cognitive skills, from basic knowledge to critical thinking and problem-solving.</t>
        </is>
      </c>
    </row>
    <row r="110" ht="409.6" customHeight="1" s="2">
      <c r="A110" t="n">
        <v>466</v>
      </c>
      <c r="C110" t="inlineStr">
        <is>
          <t>mistral-small:22b</t>
        </is>
      </c>
      <c r="D110" s="1" t="inlineStr">
        <is>
          <t>Certainly! Below are revised Bloom’s taxonomy questions tailored for Indian graduate-level engineering students:
1. **Remember**
   - Question: What is Prompt Engineering and Chain of Thought Prompting? Provide a brief definition for each.
2. **Understand**
   - Question: Can you explain how Prompt Engineering can be used to make an AI model like a language assistant more effective in providing local weather updates for cities in India, such as Delhi or Mumbai?
3. **Apply**
   - Question: How would you use Chain of Thought Prompting to help an AI system better understand and explain the intricate process of creating a traditional Indian Rangoli pattern step-by-step?
4. **Analyze**
   - Question: Analyze how different components of Prompt Engineering, such as initial instructions and context provision, can impact the quality of responses when querying an AI about historical events in India, like the Indian Independence movement.
5. **Evaluate**
   - Question: Evaluate the strengths and limitations of using Chain of Thought Prompting to help an AI model understand and solve complex problems related to Indian classical music theory, such as Raga composition rules.
6. **Create**
   - Question: Design a practical application where you can use both Prompt Engineering and Chain of Thought Prompting to create a smart tutoring system that helps Indian students in an engineering program understand advanced mathematical concepts, like Calculus or Linear Algebra. Describe the steps involved in your design process and how each component would contribute to the overall effectiveness of the system.
These questions should help evaluate the range of cognitive skills among your students while keeping the context relevant to their Indian background.</t>
        </is>
      </c>
    </row>
    <row r="111" ht="409.6" customHeight="1" s="2">
      <c r="A111" t="n">
        <v>467</v>
      </c>
      <c r="C111" t="inlineStr">
        <is>
          <t>phi4:latest</t>
        </is>
      </c>
      <c r="D111" s="1" t="inlineStr">
        <is>
          <t>Certainly! Below are tailored questions corresponding to each level of Bloom's revised taxonomy for "Prompt Engineering and Chain of Thought Prompting," designed with relevance to an Indian context:
1. **Remember:**
   - *Question:* What is the basic definition of Prompt Engineering, and how does it differ from traditional prompting techniques?
2. **Understand:**
   - *Question:* Explain in your own words why Chain of Thought Prompting can be more effective than direct questioning when solving complex problems.
3. **Apply:**
   - *Question:* How would you apply Prompt Engineering to improve the effectiveness of a chatbot designed for providing customer support at an Indian e-commerce platform?
4. **Analyze:**
   - *Question:* Analyze how cultural nuances in India might affect the design and implementation of Chain of Thought Prompting when developing AI tools for local businesses.
5. **Evaluate:**
   - *Question:* Evaluate the potential impact of using Prompt Engineering on enhancing educational technology solutions tailored to Indian school curriculums, considering both strengths and limitations.
6. **Create:**
   - *Question:* Design an interactive module that uses Chain of Thought Prompting to teach complex mathematical concepts in a way that is engaging for high school students in India. Include key features and methodologies you would employ. 
These questions are designed to engage students progressively from recalling information, understanding concepts, applying them in practical scenarios, analyzing contextual factors, evaluating implications, and finally creating innovative solutions relevant to their cultural and educational environment.</t>
        </is>
      </c>
    </row>
    <row r="112" ht="409.6" customHeight="1" s="2">
      <c r="A112" t="n">
        <v>468</v>
      </c>
      <c r="C112" t="inlineStr">
        <is>
          <t>deepseek-r1:14b</t>
        </is>
      </c>
      <c r="D112" s="1" t="inlineStr">
        <is>
          <t>&lt;think&gt;
Alright, so I'm trying to create some questions for my graduate-level data science course, specifically focusing on Prompt Engineering and Chain of Thought Prompting. The goal is to align them with Bloom's taxonomy levels, which range from Remember to Create. 
Let me start by recalling what each level entails:
1. **Remember**: This is about basic knowledge recall. So, I need a question that asks for definitions or explanations.
2. **Understand**: Here, the focus shifts to explaining concepts in their own words, showing comprehension beyond just memorization.
3. **Apply**: Now, students should demonstrate how they can use these concepts in practical scenarios.
4. **Analyze**: This level requires breaking down the components of the topic and understanding how they work together.
5. **Evaluate**: Students need to assess the strengths and weaknesses or compare different aspects of the topic.
6. **Create**: Finally, this is about designing original experiments or applications using the concepts.
Now, thinking about each level for Prompt Engineering and Chain of Thought Prompting:
1. **Remember**: A straightforward question asking for definitions. Since the students are in India, maybe include an example relevant to their context, like Indian cuisine or tech startups.
2. **Understand**: Instead of just asking for explanations, I could ask them to compare these concepts with traditional methods, maybe relating to how they're used in local industries.
3. **Apply**: Here, a real-world scenario is key. Perhaps something related to e-commerce platforms in India, like product recommendations or customer service automation.
4. **Analyze**: This would involve dissecting the components of Prompt Engineering and Chain of Thought. Maybe focusing on techniques used by Indian tech companies or analyzing case studies from the region.
5. **Evaluate**: Students could evaluate the effectiveness of these prompting strategies compared to other AI methods, considering challenges unique to the Indian market, like language diversity or data availability.
6. **Create**: For the highest level, designing an experiment or application tailored for a specific sector in India, such as agriculture or healthcare, would be appropriate.
Wait, but I need to ensure that each question is clear and hits exactly the right Bloom's level without overlapping too much. Also, making sure they're relevant so students can relate and apply their understanding effectively.
Maybe for "Apply," instead of a general scenario, using a specific Indian e-commerce site like Flipkart would make it more relatable. Similarly, in "Evaluate," discussing challenges like multi-language support could be insightful since India has many languages.
I should also check if the questions are open-ended enough to allow students to demonstrate their thinking fully. For example, the "Create" question should encourage innovation and detailed planning rather than just a simple answer.
Hmm, perhaps I'm overcomplicating some of these. Let me try to outline each one again more clearly:
- **Remember**: Direct definition question with an Indian context example.
- **Understand**: Explain concepts in their own words, possibly comparing with traditional methods used in Indian industries.
- **Apply**: Scenario-based application on a well-known Indian platform or business.
- **Analyze**: Break down the components and how they function together, maybe referencing local tech companies' approaches.
- **Evaluate**: Compare strengths and limitations, considering unique Indian challenges.
- **Create**: Design an original experiment or application tailored for an Indian sector.
Yes, that seems structured. I need to ensure each question is distinct and targets the specific cognitive skill without being too vague. Also, incorporating relatable contexts will help students engage better with the material.
One thing I'm unsure about is whether "Chain of Thought Prompting" needs a separate focus or if it can be integrated into the questions naturally since it's part of prompt engineering. Maybe in some levels, like Apply and Create, they can address both concepts together.
Alright, I think I have a good structure to create these questions now, ensuring each one targets the appropriate Bloom level and is relevant to Indian students.
&lt;/think&gt;
Certainly! Here are the thoughtfully crafted questions for each Bloom's taxonomy level, tailored to be relevant and engaging for graduate-level data science students in India:
1. **Remember**: Define Prompt Engineering and Chain of Thought Prompting. Provide examples from an Indian context, such as a traditional cooking method or a tech startup.
2. **Understand**: Explain the key ideas behind Prompt Engineering and Chain of Thought Prompting. Compare these concepts with traditional methods used in local industries like textiles or agriculture.
3. **Apply**: How would you apply Prompt Engineering and Chain of Thought Prompting to enhance customer service on an Indian e-commerce platform like Flipkart?
4. **Analyze**: Break down the components of Prompt Engineering and Chain of Thought Prompting. Discuss how Indian tech companies like Infosys might use these techniques in their AI applications.
5. **Evaluate**: Evaluate the effectiveness of Prompt Engineering and Chain of Thought Prompting by comparing them with other AI methods, considering challenges such as language diversity in India.
6. **Create**: Design an experiment using Prompt Engineering and Chain of Thought Prompting to address a specific challenge in the Indian agricultural sector, such as crop yield prediction.
These questions are structured to encourage a range of cognitive skills, from basic knowledge recall to innovative problem-solving, while incorporating relatable contexts relevant to Indian students.</t>
        </is>
      </c>
    </row>
    <row r="113" ht="409.6" customHeight="1" s="2">
      <c r="A113" t="n">
        <v>469</v>
      </c>
      <c r="C113" t="inlineStr">
        <is>
          <t>gemma3:latest</t>
        </is>
      </c>
      <c r="D113" s="1" t="inlineStr">
        <is>
          <t>Okay, let’s craft some Bloom’s Taxonomy-aligned questions specifically designed for a graduate-level engineering course in India, focusing on Prompt Engineering and Chain of Thought Prompting. I'll aim for questions that resonate with the challenges and contexts relevant to Indian engineering students.
Here are six questions, one for each Bloom’s level, with explanations of why I've chosen them and how they relate to an Indian engineering context:
**1. Remember (Level 1 - Recall of Facts)**
* **Question:** “Define Prompt Engineering and briefly describe the concept of Chain of Thought Prompting.  What is the primary goal of using these techniques with Large Language Models (LLMs)?”
* **Rationale:** This question directly assesses basic recall. It's a foundational question to ensure students have a basic understanding of the core definitions.
* **Indian Context Relevance:**  Students will likely be familiar with the increasing use of LLMs for tasks like report generation, code assistance, and documentation – all relevant to engineering projects in India.
**2. Understand (Level 2 - Comprehension)**
* **Question:** “Imagine you are tasked with summarizing a lengthy technical report on a bridge design in Marathi. Explain, in your own words, how Chain of Thought Prompting could help an LLM achieve a more accurate and nuanced summary compared to a simple ‘summarize’ prompt.”
* **Rationale:** This requires students to demonstrate comprehension – they need to grasp the *why* behind Chain of Thought.
* **Indian Context Relevance:** India has a rich history of engineering, much of which is documented in local languages.  This question ties the concept to the practical challenge of working with multilingual technical documentation, a common scenario in many Indian industries.
**3. Apply (Level 3 - Application)**
* **Question:** “A team in an Indian infrastructure firm is using an LLM to generate cost estimates for a new road project.  They’re struggling to get consistent, reliable estimates.  Outline a specific prompt engineering strategy, incorporating Chain of Thought Prompting, that you would recommend to improve the LLM's output.  Include the specific steps you’d take to craft the prompt.”
* **Rationale:** This moves beyond understanding to applying the concepts. Students need to translate knowledge into a practical scenario.
* **Indian Context Relevance:** Cost estimation is a critical aspect of infrastructure projects in India – a field where engineering students are almost certain to be involved.
**4. Analyze (Level 4 - Analysis)**
* **Question:** “Compare and contrast the strengths and weaknesses of using Prompt Engineering and Chain of Thought Prompting for diagnosing a fault in a complex industrial control system (like a refinery or power plant). Consider factors like data availability, the complexity of the system, and the potential for generating misleading outputs.”
* **Rationale:** This requires students to break down the components and working of the techniques and identify their relative strengths and weaknesses.
* **Indian Context Relevance:** The Indian industrial sector, particularly in sectors like oil &amp; gas, chemicals, and power, relies heavily on complex control systems.  Analyzing the suitability of these prompting techniques in this context is highly relevant.
**5. Evaluate (Level 5 - Evaluation)**
* **Question:** “Evaluate the ethical considerations surrounding the use of Prompt Engineering and Chain of Thought Prompting in the context of generating design specifications for a bridge.  Specifically, discuss potential biases that could be introduced through the prompt design and how these biases might impact the safety and reliability of the bridge.”
* **Rationale:** This is about critical judgment – assessing the advantages and disadvantages.
* **Indian Context Relevance:**  Safety regulations and quality control are paramount in Indian infrastructure projects.  Considering ethical implications and potential biases is crucial.
**6. Create (Level 6 - Creation)**
* **Question:** “Design an experiment to determine the optimal prompt structure for an LLM tasked with generating code snippets for a specific engineering application (e.g., designing a solar panel array). Your experiment should include: 1) A clear hypothesis. 2)  Different prompt variations (including a baseline prompt and one incorporating Chain of Thought Prompting). 3)  Metrics for evaluating the quality of the generated code (e.g., correctness, efficiency, readability).  Justify your choices.”
* **Rationale:** This requires students to synthesize knowledge and generate a novel solution.
* **Indian Context Relevance:**  The increasing focus on digital skills and automation in Indian engineering makes this a highly practical and relevant question.
---
Do you want me to:
*   Expand on any of these questions?
*   Generate questions for a different focus within Prompt Engineering (e.g., few-shot learning)?
*   Tailor the questions further to a specific engineering discipline (e.g., civil, mechanical, electrical)?</t>
        </is>
      </c>
    </row>
    <row r="114" ht="409.6" customHeight="1" s="2">
      <c r="A114" t="n">
        <v>470</v>
      </c>
      <c r="B114" t="inlineStr">
        <is>
          <t>You are an experienced data science instructor for a graduate-level course in an engineering program.
The following are Bloom’s skills and example questions corresponding to different levels:
1. Skill: Remember, Example: What is Natural Language Processing Tasks and Transformer Architectures Used for the Tasks?
2. Skill: Understand, Example: Can you explain the key ideas behind Natural Language Processing Tasks and Transformer Architectures Used for the Tasks?
3. Skill: Apply, Example: How would you apply Natural Language Processing Tasks and Transformer Architectures Used for the Tasks in a real-world scenario?
4. Skill: Analyze, Example: Analyze the components and working of Natural Language Processing Tasks and Transformer Architectures Used for the Tasks.
5. Skill: Evaluate, Example: Evaluate the strengths and limitations of Natural Language Processing Tasks and Transformer Architectures Used for the Tasks.
6. Skill: Create,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C114" t="inlineStr">
        <is>
          <t>granite3.2:2b</t>
        </is>
      </c>
      <c r="D114" s="1" t="inlineStr">
        <is>
          <t>1. **Remember**: Which two key components are essential for Natural Language Processing (NLP) tasks? How do they contribute to understanding human language?
   *Example Answer*: The question is looking for recognition of fundamental NLP components - Word Embeddings and Contextualized Embeddings like BERT, which help computers grasp the contextual meaning of words in text data.
2. **Understand**: Describe the concept of attention mechanisms within Transformer architectures as applied to NLP tasks. How do these mechanisms enhance understanding of language sequences?
   *Example Answer*: This question is intended to assess comprehension by asking students to explain how attention mechanisms, a core feature of Transformers like BERT, work in NLP to focus on important words or phrases while processing sequential text data.
3. **Apply**: How would you use NLP with Transformer architectures for sentiment analysis on tweets related to Indian politics? Outline the steps and key components needed to implement this solution.
   *Example Answer*: The goal here is to test understanding by asking students to apply their knowledge in a practical, hypothetical scenario involving Indian political context using Twitter data for sentiment analysis.
4. **Analyze**: Discuss the advantages and potential drawbacks of employing pre-trained Transformer models like BERT for text classification tasks compared with traditional machine learning techniques for diagnosing health-related content in Indian languages (e.g., Hindi or Tamil).
   *Example Answer*: Students should analyze how pretrained Transformer models can benefit from transfer learning and handle multiple languages versus the limitations of traditional methods such as needing more labeled data, being less flexible with language input, and potential bias due to initial training contexts.
5. **Evaluate**: Compare BERT, a popular Transformer model for NLP tasks, with state-of-the-art models like RoBERTa or XLNet on Indian text data. Discuss their strengths, weaknesses, and suitability for specific use cases such as question answering from Indian educational websites.
   *Example Answer*: Here students are asked to critically evaluate how different Transformer variants perform with respect to accuracy, resource requirements, and applicability in specific Indian contexts, encouraging a nuanced comparison of model features.
6. **Create**: Design an experiment utilizing NLP techniques and Transformer architectures to predict the sentiment of Indian restaurant reviews (written in English). Describe data preprocessing steps, feature engineering methods, model selection criteria, evaluation metrics, and visualization ideas to illustrate your approach effectively.
   *Example Answer*: Students must demonstrate their ability to translate theoretical understanding into a concrete plan for applying NLP and Transformer models to real-world Indian data, showcasing proficiency in practical implementation.</t>
        </is>
      </c>
    </row>
    <row r="115" ht="409.6" customHeight="1" s="2">
      <c r="A115" t="n">
        <v>471</v>
      </c>
      <c r="C115" t="inlineStr">
        <is>
          <t>phi4-mini:latest</t>
        </is>
      </c>
      <c r="D115" s="1" t="inlineStr">
        <is>
          <t>### Skill: Understand
**Question:** Can you explain how Natural Language Processing (NLP) tasks leverage Transformer Architectures like BERT or GPT-3 for language understanding? Please highlight key concepts such as attention mechanisms, tokenization processes involved and their practical implications.
---
### Skill: Apply
**Question:** How would you apply the principles of NLP Tasks using Transformer architectures in developing a real-time translation app tailored to Indian languages?
---
### Skill: Analyze
**Question:** Break down how Natural Language Processing tasks are implemented with Transformers like BERT or GPT-3. Identify and explain each component's function within these processes.
---
### Skill: Evaluate
**Question:** Critically evaluate the strengths and limitations of using Transformer architectures such as BERT in NLP Tasks, especially concerning processing Indian languages that have complex linguistic structures compared to English?
---
### Skill: Create
**Question:** Design an experiment where you can utilize Natural Language Processing tasks with a specific focus on Transformers like GPT-3. How would your proposed application benefit industries or educational sectors within India? Be detailed about the objectives and methodology.
---</t>
        </is>
      </c>
    </row>
    <row r="116" ht="409.6" customHeight="1" s="2">
      <c r="A116" t="n">
        <v>472</v>
      </c>
      <c r="C116" t="inlineStr">
        <is>
          <t>llama3.2:latest</t>
        </is>
      </c>
      <c r="D116" s="1" t="inlineStr">
        <is>
          <t>Here are revised Bloom's taxonomy questions corresponding to each level, tailored to Natural Language Processing Tasks and Transformer Architectures Used for the Tasks:
**Remember (Skill 1)**
Example Question: What is the primary function of a Transformer Architecture in NLP tasks?
(This question assesses students' ability to recall basic concepts and definitions related to NLP tasks and transformer architectures.)
**Understand (Skill 2)**
Example Question: Compare and contrast Self-Attention Mechanism with Recurrent Neural Networks (RNNs) in the context of language translation tasks. How do these mechanisms differ in their approach to processing sequential data?
(This question evaluates students' understanding of key concepts, their relationships, and how they are applied in different contexts.)
**Apply (Skill 3)**
Example Question: A startup based in Bengaluru wants to develop a chatbot for customer support using transformer architectures. Suggest a suitable approach for integrating sentiment analysis into the chatbot's conversation flow. Provide reasons to justify your suggestion.
(This question assesses students' ability to apply theoretical concepts to real-world problems, taking into account practical considerations and constraints.)
**Analyze (Skill 4)**
Example Question: Analyze the strengths and limitations of the BART (Bidirectional Encoder Representations from Transformers) architecture in handling multi-turn dialogue systems. Discuss how its design features impact performance on tasks such as empathy detection and intent classification.
(This question evaluates students' ability to break down complex information into components, identify relationships between them, and provide a nuanced understanding of the subject matter.)
**Evaluate (Skill 5)**
Example Question: Evaluate the effectiveness of transformer-based architectures in addressing the limitations of traditional NLP approaches, such as those used in Indian languages with complex writing systems. Discuss the implications of these findings on research directions and potential applications.
(This question assesses students' ability to critically evaluate the strengths and weaknesses of different approaches, consider the broader implications of their findings, and provide informed opinions.)
**Create (Skill 6)**
Example Question: Design a new NLP task that leverages transformer architectures to address a specific challenge in Indian languages. Propose a novel application or extension of existing techniques to improve performance on this task.
(This question evaluates students' ability to think creatively, generate innovative ideas, and propose practical solutions to real-world problems.)
These revised questions are designed to assess a range of cognitive skills, from basic knowledge to critical thinking and problem-solving, in the context of Natural Language Processing Tasks and Transformer Architectures Used for the Tasks.</t>
        </is>
      </c>
    </row>
    <row r="117" ht="409.6" customHeight="1" s="2">
      <c r="A117" t="n">
        <v>473</v>
      </c>
      <c r="C117" t="inlineStr">
        <is>
          <t>mistral-small:22b</t>
        </is>
      </c>
      <c r="D117" s="1" t="inlineStr">
        <is>
          <t>Sure, here are the revised Bloom's taxonomy questions tailored for your course on Natural Language Processing Tasks and Transformer Architectures Used for the Tasks, with a focus on relatability to students in India:
1. **Remember**:
   - List the common natural language processing tasks that are crucial for developing multilingual chatbots which can cater to the diverse linguistic needs of Indian users.
2. **Understand**:
   - Explain how transformer architectures, particularly those designed for handling multiple languages, could help in improving the accuracy and efficiency of an AI system meant to provide weather updates in various regional languages across India.
3. **Apply**:
   - Describe a scenario where you would use natural language processing tasks and transformer architectures to analyze social media posts related to agricultural practices in rural India, with the aim of providing actionable insights to farmers.
4. **Analyze**:
   - Analyze the components and working mechanisms of a transformer architecture designed for sentiment analysis of movie reviews in multiple Indian languages. How does it handle language-specific nuances?
5. **Evaluate**:
   - Evaluate the strengths and limitations of using transformer architectures for automatic speech recognition systems that need to work effectively with various accents and dialects prevalent in India. Provide specific examples where these systems might face challenges or excel.
6. **Create**:
   - Design an experiment to develop a natural language processing system that can translate legal documents from English into multiple Indian languages, ensuring the translated text retains its original meaning and accuracy. Outline the steps you would take, including data collection, preprocessing, model selection, training, and evaluation.</t>
        </is>
      </c>
    </row>
    <row r="118" ht="409.6" customHeight="1" s="2">
      <c r="A118" t="n">
        <v>474</v>
      </c>
      <c r="C118" t="inlineStr">
        <is>
          <t>phi4:latest</t>
        </is>
      </c>
      <c r="D118" s="1" t="inlineStr">
        <is>
          <t>Certainly! Here are revised Bloom’s taxonomy level questions tailored for graduate-level engineering students with a focus on Natural Language Processing (NLP) tasks and Transformer architectures:
1. **Remember:**
   - *Question:* What are some common NLP tasks, such as text classification or sentiment analysis, that benefit from using transformer architectures?
2. **Understand:**
   - *Question:* Explain how transformer architectures improve the performance of NLP tasks like machine translation compared to traditional RNN-based models.
3. **Apply:**
   - *Question:* How would you utilize a transformer model like BERT or GPT-3 for sentiment analysis on a dataset containing Hindi product reviews from an e-commerce platform in India?
4. **Analyze:**
   - *Question:* Analyze the impact of attention mechanisms within transformer architectures on the accuracy and efficiency of NLP tasks such as named entity recognition (NER) in multilingual Indian languages.
5. **Evaluate:**
   - *Question:* Evaluate the potential challenges and benefits of implementing transformers for real-time chatbot applications in diverse linguistic regions of India, considering factors like scalability and language diversity.
6. **Create:**
   - *Question:* Design a research project or prototype application using transformer architectures to address a specific NLP challenge in Indian languages, such as improving speech-to-text systems for regional dialects.
These questions aim to assess students' cognitive skills from basic recall of information to the creation and innovation using advanced concepts in NLP and transformer technologies.</t>
        </is>
      </c>
    </row>
    <row r="119" ht="409.6" customHeight="1" s="2">
      <c r="A119" t="n">
        <v>475</v>
      </c>
      <c r="C119" t="inlineStr">
        <is>
          <t>deepseek-r1:14b</t>
        </is>
      </c>
      <c r="D119" s="1" t="inlineStr">
        <is>
          <t>&lt;think&gt;
Okay, so I'm an instructor designing questions for my graduate-level NLP course in India. I want to use Bloom's taxonomy to cover all cognitive levels. Let me think through each level and come up with appropriate questions.
Starting with Remember: This is about recalling basic facts. Maybe something like asking students to list common NLP tasks or name parts of the Transformer architecture. That makes sense because it tests their foundational knowledge.
Next, Understand: Here, I need a question that asks them to explain concepts in their own words. Explaining how Transformers work could be good. It's about comprehension rather than just recall.
For Apply: This level is about using knowledge in real-world scenarios. Perhaps asking students to suggest an NLP application in India, like for e-commerce or healthcare. That would make it relevant and practical.
Analyze: At this point, I want them to break down components. Maybe having them analyze the BERT model's structure or why attention mechanisms are important. It requires critical thinking about how parts work together.
Evaluate: This is about assessing strengths and weaknesses. Students could evaluate if Transformers are better than RNNs for a specific task in India, like sentiment analysis in social media. They need to weigh pros and cons.
Create: Finally, the highest level where they design something new. Maybe asking them to create an NLP model tailored for Indian languages, considering challenges like multilingual data or domain-specific needs. It's about innovation and application.
I should make sure each question is clear and relevant to students in India, possibly using local contexts like regional languages or specific industries to make it more relatable.
&lt;/think&gt;
Certainly! Here are the questions organized by Bloom's cognitive levels, tailored for a graduate-level NLP course in an Indian context:
1. **Remember**: What are some common Natural Language Processing tasks and which Transformer architectures are typically used for these tasks?
2. **Understand**: Can you explain how Transformers work in processing natural language data?
3. **Apply**: How could you apply NLP techniques to improve customer feedback analysis in the Indian e-commerce sector?
4. **Analyze**: What are the key components of the BERT model, and why is the attention mechanism crucial for capturing contextual relationships in text?
5. **Evaluate**: Evaluate the effectiveness of Transformer models over traditional RNNs for sentiment analysis on Indian social media platforms.
6. **Create**: Design a custom NLP model optimized for handling multiple Indian languages, addressing challenges like multilingual data and domain-specific terminology.
These questions are structured to progressively challenge students' understanding, from basic recall to innovative problem-solving within an Indian context.</t>
        </is>
      </c>
    </row>
    <row r="120" ht="409.6" customHeight="1" s="2">
      <c r="A120" t="n">
        <v>476</v>
      </c>
      <c r="C120" t="inlineStr">
        <is>
          <t>gemma3:latest</t>
        </is>
      </c>
      <c r="D120" s="1" t="inlineStr">
        <is>
          <t>Okay, let’s craft some Bloom’s Taxonomy questions specifically tailored for a graduate-level engineering program in India, focusing on Natural Language Processing Tasks and Transformer Architectures. I’ll aim for questions that resonate with the context of your students' backgrounds and potential areas of interest within engineering.
Here’s a set of questions, one for each Bloom’s Level:
**1. Remember (Level 1 - Recall of Facts)**
* **Question:** “Define ‘Named Entity Recognition’ (NER) and briefly explain its role within the broader domain of Natural Language Processing. Provide a common example of how NER might be used in an Indian context, such as analyzing news articles about agricultural yields.” 
* **Rationale:** This question tests the foundational knowledge of a core NLP task, specifically relating it to a sector relevant to Indian engineering (agriculture).
**2. Understand (Level 2 - Explanation of Concepts)**
* **Question:** “Explain the concept of ‘Attention Mechanisms’ within Transformer Architectures.  Describe, in your own words, how these mechanisms allow a model to prioritize different parts of an input sequence.  Why is this crucial for tasks like machine translation?”
* **Rationale:** This probes for a deeper understanding beyond simple definitions.  It requires the student to articulate the core principle of attention and connect it to a key application.
**3. Apply (Level 3 - Using Knowledge in a New Situation)**
* **Question:** “Consider a scenario: You are tasked with developing a system to automatically extract key information (e.g., product specifications, customer reviews) from online advertisements in Hindi.  Outline a step-by-step approach, incorporating both traditional NLP techniques and a Transformer-based model.  What specific pre-processing steps would be essential, and why?”
* **Rationale:** This question demands application. Students must combine theoretical knowledge with practical considerations, thinking about a real-world problem within a familiar language and cultural context.
**4. Analyze (Level 4 - Breaking Down Information)**
* **Question:** “Compare and contrast the strengths and weaknesses of using a pre-trained BERT model versus training a smaller, task-specific Transformer model for the purpose of sentiment analysis of customer feedback data collected from an Indian e-commerce platform.  Specifically, consider factors like data availability, computational resources, and potential bias issues.”
* **Rationale:** This question challenges students to critically evaluate different approaches, considering trade-offs and potential pitfalls – a skill essential in engineering design.
**5. Evaluate (Level 5 - Judging the Value of Information)**
* **Question:** “Many Transformer-based models have been criticized for their ‘black box’ nature and lack of interpretability.  Evaluate the potential risks and benefits of relying solely on these models for decision-making in a critical infrastructure project – for example, analyzing sensor data from a smart city initiative.  How could techniques like attention visualization or explainable AI (XAI) methods be used to mitigate potential concerns?”
* **Rationale:** This question promotes critical evaluation, asking students to weigh the advantages and disadvantages of a powerful technology within a specific context.
**6. Create (Level 6 - Producing New Work or Ideas)**
* **Question:** “Design an experiment to assess the performance of a Transformer model trained on a dataset of technical documentation (e.g., manuals for Indian-made machinery) compared to a traditional rule-based system for extracting key technical specifications.  Your design should include details on data selection, model architecture, evaluation metrics, and a justification for your chosen methodology.”
* **Rationale:** This is the highest-level question, requiring students to synthesize all their knowledge and design a novel solution.
---
**Notes on Adaptation for Indian Context:**
*   **Language:** While I’ve primarily used English, you can easily adapt the questions to be delivered in Hindi or other regional languages.
*   **Industry Relevance:** I've focused on examples related to industries prevalent in India (agriculture, machinery, e-commerce, smart cities).
*   **Data Availability:**  Be mindful of the availability of suitable datasets.  You might want to encourage students to explore publicly available datasets or create their own, reflecting the challenges of data scarcity in some sectors.
To help me refine these questions further, could you tell me:
*   What specific engineering discipline are your students studying (e.g., Mechanical, Electrical, Civil, Computer)?
*   Are there any particular applications of NLP that you'd like to emphasize (e.g., predictive maintenance, smart manufacturing, disaster response)?</t>
        </is>
      </c>
    </row>
  </sheetData>
  <mergeCells count="17">
    <mergeCell ref="B79:B85"/>
    <mergeCell ref="B51:B57"/>
    <mergeCell ref="B86:B92"/>
    <mergeCell ref="B65:B71"/>
    <mergeCell ref="B44:B50"/>
    <mergeCell ref="B9:B15"/>
    <mergeCell ref="B107:B113"/>
    <mergeCell ref="B23:B29"/>
    <mergeCell ref="B2:B8"/>
    <mergeCell ref="B93:B99"/>
    <mergeCell ref="B16:B22"/>
    <mergeCell ref="B72:B78"/>
    <mergeCell ref="B58:B64"/>
    <mergeCell ref="B114:B120"/>
    <mergeCell ref="B37:B43"/>
    <mergeCell ref="B30:B36"/>
    <mergeCell ref="B100:B106"/>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120"/>
  <sheetViews>
    <sheetView tabSelected="1" workbookViewId="0">
      <selection activeCell="B2" sqref="B2:B8"/>
    </sheetView>
  </sheetViews>
  <sheetFormatPr baseColWidth="10" defaultRowHeight="15"/>
  <cols>
    <col width="64.5" customWidth="1" style="2" min="2" max="2"/>
    <col width="24.83203125" customWidth="1" style="2" min="3" max="3"/>
    <col width="80.33203125" customWidth="1" style="2" min="4" max="4"/>
  </cols>
  <sheetData>
    <row r="1">
      <c r="A1" s="5" t="inlineStr">
        <is>
          <t>Index</t>
        </is>
      </c>
      <c r="B1" s="5" t="inlineStr">
        <is>
          <t>Prompt</t>
        </is>
      </c>
      <c r="C1" s="5" t="inlineStr">
        <is>
          <t>Model</t>
        </is>
      </c>
      <c r="D1" s="5" t="inlineStr">
        <is>
          <t>Responses</t>
        </is>
      </c>
    </row>
    <row r="2" ht="409.6" customHeight="1" s="2">
      <c r="A2" t="n">
        <v>477</v>
      </c>
      <c r="B2"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Decision Tree Models?
2. Skill: Understand, Explanation: Construct meaning from instructional messages, including oral, written and graphic communication, Example: Can you explain the key ideas behind Decision Tree Models?
3. Skill: Apply, Explanation: Carry out or use a procedure in a given situation, Example: How would you apply Decision Tree Models in a real-world scenario?
4. Skill: Analyze, Explanation: Break material into foundational parts and determine how parts relate to one another and the overall structure or purpose, Example: Analyze the components and working of Decision Tree Models.
5. Skill:Evaluate, Explanation: Make judgments based on criteria and standards, Example: Evaluate the strengths and limitations of Decision Tree Models.
6. Skill: Create, Explanation: Put elements together to form a coherent whole; reorganize into a new pattern or structure, Example: Design an experiment or application using Decision Tree Models.
You are supposed to create one question corresponding to each level in revised Bloom’s taxonomy for the Decision Tree Models. 
These questions are created to evaluate students on a range of cognitive skills, from basic knowledge to critical thinking and problem-solving.
Please make sure that the questions are relatable to students in India.</t>
        </is>
      </c>
      <c r="C2" t="inlineStr">
        <is>
          <t>granite3.2:2b</t>
        </is>
      </c>
      <c r="D2" s="1" t="inlineStr">
        <is>
          <t>1. **Skill: Remember**
   - Question: "What is the primary purpose of Decision Tree Models in predictive analysis?"
2. **Skill: Understand**
   - Question: Can you elucidate on the key assumptions made while building a Decision Tree model? How do these assumptions impact its predictive accuracy?
3. **Skill: Apply**
   - Question: If you were to apply Decision Tree Models for predicting crop yield based on historical weather data and soil quality, describe the steps you would take from initial dataset preparation to final prediction outputs.
4. **Skill: Analyze**
   - Question: Discuss how decision thresholds (max_depth, min_samples_split, etc.) in Decision Tree models affect its complexity and performance. Include a comparison with other tree-based models like Random Forests or Gradient Boosting Machines.
5. **Skill: Evaluate**
   - Question: Compare the advantages of Decision Trees over other popular machine learning algorithms such as Support Vector Machines or Neural Networks in terms of interpretability and handling both categorical and numerical data. What are the potential drawbacks?
6. **Skill: Create**
   - Question: Design a comprehensive experiment using Indian weather patterns (rainfall, temperature) and local crop types to demonstrate how Decision Tree Models can be used for predicting optimal harvest times. Include steps to handle missing values in your dataset and strategies to prevent overfitting. Additionally, propose visualizations that would best represent the outcomes of your decision tree model.</t>
        </is>
      </c>
    </row>
    <row r="3" ht="409.6" customHeight="1" s="2">
      <c r="A3" t="n">
        <v>478</v>
      </c>
      <c r="C3" t="inlineStr">
        <is>
          <t>phi4-mini:latest</t>
        </is>
      </c>
      <c r="D3" s="1" t="inlineStr">
        <is>
          <t>Sure! Here is an example set of questions related to **Decision Trees** tailored specifically towards Indian context:
1. Skill: Remember
   - Question: What do you understand by Decision Tree Models?
2. Skill: Understand 
   - Question: Can you explain how the principles behind Decision Tree Models are applied in credit scoring systems commonly used for loan approvals in India? 
3. Skill: Apply  
   - Question: How would you apply a decision tree to determine whether an individual should receive agricultural loans from banks considering multiple factors like income, land area and crop type?
4. Skill: Analyze
   - Question: Can you analyze the components of Decision Tree Models used for predicting election outcomes in India? Break down each component's function.
5. Skill: Evaluate 
   - Question: Based on your understanding, evaluate how effective are decision tree models compared to neural networks when applied to real estate pricing predictions given factors like location proximity and infrastructure availability?
6. Skill: Create
   - Question: Design a new approach for predicting student success in Indian colleges using Decision Tree Models by integrating different parameters such as family income level, educational background of the parents, attendance records etc.
These questions aim at evaluating students' cognitive abilities ranging from recalling knowledge to designing innovative applications relevant within an Indian context.</t>
        </is>
      </c>
    </row>
    <row r="4" ht="409.6" customHeight="1" s="2">
      <c r="A4" t="n">
        <v>479</v>
      </c>
      <c r="C4" t="inlineStr">
        <is>
          <t>llama3.2:latest</t>
        </is>
      </c>
      <c r="D4" s="1" t="inlineStr">
        <is>
          <t>Here are six questions, one corresponding to each level of the revised Bloom's taxonomy for Decision Tree Models:
**Remember (Knowledge Retrieval)**
What is the primary purpose of a Decision Tree Model?
A) To classify customers into different segments based on their demographics
B) To predict the outcome of a medical test
C) To identify the most important features in a dataset
D) To generate predictive models for time series data
**Understand (Comprehension)**
Explain how Decision Tree Models work, including the process of creating a tree and evaluating its accuracy. Be sure to include at least three key concepts.
(Example answer: "Decision Tree Models work by recursively partitioning a dataset into smaller subsets based on the values of input features. The model builds a tree by selecting the best feature to split the data, and then recursively partitions each subset until all data points belong to a specific class. The accuracy of the model is evaluated using metrics such as accuracy, precision, and recall.")
**Apply (Procedural Application)**
A company in India wants to use Decision Tree Models to predict customer churn. Provide a step-by-step guide on how to apply Decision Tree Models to this problem.
(Example answer: "To apply Decision Tree Models to predict customer churn, follow these steps:
1. Collect and preprocess the data, including handling missing values and encoding categorical variables.
2. Split the data into training and testing sets (e.g., 80% for training and 20% for testing).
3. Select a suitable subset of features that are most relevant to predicting churn.
4. Train a Decision Tree Model on the training set using a suitable algorithm and hyperparameter tuning method.
5. Evaluate the model's accuracy on the testing set using metrics such as accuracy, precision, and recall.
6. Fine-tune the model by adjusting hyperparameters or adding more features if necessary.")
**Analyze (Analytical Analysis)**
Compare and contrast Decision Tree Models with Random Forests in terms of their strengths and weaknesses. Be sure to include at least two key differences.
(Example answer: "Decision Tree Models and Random Forests are both popular ensemble learning methods, but they have distinct differences:
1. **Handling complexity**: Random Forests can handle complex relationships between features more effectively than Decision Trees due to their use of multiple trees.
2. **Overfitting**: Decision Trees are prone to overfitting if not regularized, whereas Random Forests reduce the risk of overfitting through their ensemble approach.")
**Evaluate (Evaluation)**
Assess the strengths and limitations of using Decision Tree Models for predicting stock prices in India's emerging market. Be sure to include at least two key considerations.
(Example answer: "The use of Decision Tree Models for predicting stock prices has both advantages and disadvantages:
Advantages:
* **Handling high-dimensional data**: Decision Trees can handle large datasets with multiple features, making them suitable for stock price prediction.
* **Interpretability**: The model's output provides clear insights into the relationships between input features and target variables.
Disadvantages:
* **Assuming linear relationships**: Decision Trees assume linear relationships between features, which may not hold true in non-linear scenarios like stock market data.
* **Sensitivity to feature selection**: Poor feature selection can lead to suboptimal performance.")
**Create (Creative Application)**
Design an experiment to evaluate the effectiveness of using Decision Tree Models for predicting crop yields in Indian agriculture. Be sure to include at least three key elements.
(Example answer: "To design an experiment evaluating Decision Tree Models for predicting crop yields, follow these steps:
1. **Data collection**: Collect data on historical weather patterns, soil conditions, and crop characteristics from multiple locations in India.
2. **Model development**: Develop a Decision Tree Model using the collected data and train it on various splits of the dataset.
3. **Hyperparameter tuning**: Perform hyperparameter tuning to optimize model performance for predicting crop yields.
4. **Evaluation metrics**: Use evaluation metrics such as mean absolute error (MAE) or coefficient of determination (R²) to assess the model's accuracy.")</t>
        </is>
      </c>
    </row>
    <row r="5" ht="409.6" customHeight="1" s="2">
      <c r="A5" t="n">
        <v>480</v>
      </c>
      <c r="C5" t="inlineStr">
        <is>
          <t>mistral-small:22b</t>
        </is>
      </c>
      <c r="D5" s="1" t="inlineStr">
        <is>
          <t>Certainly! Here are the questions for each level in the revised Bloom’s taxonomy tailored to Decision Tree Models, with a focus on relevance to students in India:
1. **Remember:**
   - Can you list the three main components of a decision tree model?
2. **Understand:**
   - Explain how decision trees handle categorical variables compared to numerical ones. Use an example from Indian agriculture to illustrate your point.
3. **Apply:**
   - Suppose you are working for a telecom company in India. How would you use a decision tree model to predict customer churn based on their usage patterns?
4. **Analyze:**
   - Break down the process of training a decision tree model step-by-step and explain how each step contributes to the final outcome. Use an example related to the Indian education system for clarity.
5. **Evaluate:**
   - Critically evaluate the use of decision tree models in predicting air quality in major Indian cities like Delhi. Discuss both their strengths and limitations.
6. **Create:**
   - Design a hypothetical application where a decision tree model can be used to help farmers in India decide which crops to grow based on soil type, rainfall, and other environmental factors. Outline the steps involved in creating and deploying this application.</t>
        </is>
      </c>
    </row>
    <row r="6" ht="409.6" customHeight="1" s="2">
      <c r="A6" t="n">
        <v>481</v>
      </c>
      <c r="C6" t="inlineStr">
        <is>
          <t>phi4:latest</t>
        </is>
      </c>
      <c r="D6" s="1" t="inlineStr">
        <is>
          <t>Certainly! Here are six questions designed to assess graduate-level engineering students' understanding and application of Decision Tree Models within the context of Indian settings:
1. **Remember**
   - **Question:** What is a Decision Tree Model, and can you list its basic components?
   - *Objective:* Assess students’ ability to recall fundamental knowledge about Decision Trees.
2. **Understand**
   - **Question:** Can you explain how Decision Tree Models are used in predicting crop yields based on weather data and soil conditions in India? 
   - *Objective:* Evaluate students' comprehension of the concept by relating it to an Indian agricultural context.
3. **Apply**
   - **Question:** How would you use a Decision Tree Model to predict electricity demand during peak summer months in major Indian cities?
   - *Objective:* Test students’ ability to implement Decision Trees in practical, real-world situations relevant to India.
4. **Analyze**
   - **Question:** Analyze how different features like temperature, humidity, and festival days might impact the decision-making process of a Decision Tree Model used for forecasting tourism demand in Indian states.
   - *Objective:* Assess students' skills in breaking down complex datasets into components that influence decision trees.
5. **Evaluate**
   - **Question:** Evaluate the strengths and limitations of using Decision Tree Models for fraud detection in Indian banking transactions.
   - *Objective:* Encourage critical thinking to judge the applicability and efficiency of Decision Trees within a specific sector in India.
6. **Create**
   - **Question:** Design an experiment where you use Decision Tree Models to optimize supply chain logistics for delivering essential goods during the COVID-19 pandemic across different states in India.
   - *Objective:* Challenge students to synthesize information and create new, innovative applications of Decision Trees tailored to a pressing national issue.
These questions are structured not only to assess various cognitive levels but also to ensure that they resonate with issues pertinent to Indian contexts.</t>
        </is>
      </c>
    </row>
    <row r="7" ht="409.6" customHeight="1" s="2">
      <c r="A7" t="n">
        <v>482</v>
      </c>
      <c r="C7" t="inlineStr">
        <is>
          <t>deepseek-r1:14b</t>
        </is>
      </c>
      <c r="D7" s="1" t="inlineStr">
        <is>
          <t>&lt;think&gt;
Alright, so I'm trying to come up with some questions based on Bloom's taxonomy for my students here in India regarding Decision Tree Models. Let me think through each level one by one.
Starting with Remember: This is about recalling basic knowledge. So, a straightforward question would be asking them to explain what a Decision Tree Model is. That seems simple enough and they can just retrieve the information from what I've taught them.
Next up is Understand: Here, I need a question that tests their comprehension. Maybe asking them to explain the key ideas behind Decision Trees in their own words. This way, I can assess if they really get the concepts rather than just parroting definitions.
For Apply: This level requires applying knowledge in real-world situations. Since we're in India, maybe using an example relevant here, like a telecom company or agriculture. Let me think—how about customer churn? That's a common issue for telecom companies. So asking them how they'd apply Decision Trees to predict customer churn would be practical and relevant.
Analyzing comes next: This involves breaking down components. I need a question that asks them to dissect the parts of a Decision Tree, explain each part, and how it contributes to predictions. It's about understanding the structure and functionality in detail.
Evaluating is next: Here, students have to make judgments based on criteria. So perhaps asking them to evaluate the strengths and limitations of using Decision Trees for credit scoring in India. This would require them to think critically about the pros and cons in a local context.
Finally, Create: At this level, they need to design something new. Maybe designing an experiment or application using Decision Trees. Since we're in India, perhaps urban traffic management is a relevant topic. So asking them to create a model for optimizing traffic flow using Decision Trees would challenge their ability to innovate with the concept.
Wait, let me make sure each question aligns with the correct Bloom level and that they’re relatable for Indian students. For Apply, I considered telecom customer churn, which is a common issue here. Evaluating credit scoring makes sense because of the growing financial sector. Creating a traffic management model touches on urban issues many are familiar with.
I think these examples make the concepts relevant and practical for my students, helping them connect theory to real-world applications in India.
&lt;/think&gt;
Certainly! Here's an organized presentation of the questions based on Bloom's taxonomy for Decision Tree Models, tailored for Indian students:
---
### **Remember (Retrieve relevant knowledge)**
**Question:** What is a Decision Tree Model?
---
### **Understand (Construct meaning from communication)**
**Question:** Can you explain the key ideas behind Decision Tree Models in your own words?
---
### **Apply (Carry out or use a procedure)**  
**Question:** How would you apply Decision Tree Models to predict customer churn for an Indian telecom company?
---
### **Analyze (Break material into parts and determine how they relate)**
**Question:** Analyze the components of a Decision Tree Model and explain their roles in making predictions.
---
### **Evaluate (Make judgments based on criteria)**  
**Question:** Evaluate the strengths and limitations of using Decision Tree Models for credit scoring in India.
---
### **Create (Put elements together to form a coherent whole)**  
**Question:** Design an experiment using Decision Tree Models to optimize traffic flow in Indian cities.
---
These questions are structured to enhance cognitive skills from basic knowledge to critical thinking, ensuring relevance and practical application for students in India.</t>
        </is>
      </c>
    </row>
    <row r="8" ht="409.6" customHeight="1" s="2">
      <c r="A8" t="n">
        <v>483</v>
      </c>
      <c r="C8" t="inlineStr">
        <is>
          <t>gemma3:latest</t>
        </is>
      </c>
      <c r="D8" s="1" t="inlineStr">
        <is>
          <t>Okay, let’s craft some Bloom’s Taxonomy questions specifically designed for a graduate-level engineering course focusing on Decision Tree Models, keeping in mind a student population in India. I’ll aim for questions that are relevant and engaging.
Here’s a set of questions, categorized by Bloom’s Level, with explanations and considerations for the Indian context:
**1. Remember (Knowledge - Level 1)**
* **Question:** "What is a Decision Tree Model, and what are its core components, such as nodes and branches?"
* **Explanation:** This question targets basic recall. It’s the foundational question.
* **Indian Context:**  This is useful for students coming from diverse engineering backgrounds. It establishes a common vocabulary and understanding before moving to more complex concepts.  It’s particularly relevant for students who might be familiar with flowcharts or process diagrams.
**2. Understand (Comprehension - Level 2)**
* **Question:** “Can you explain the key ideas behind Decision Tree Models – specifically, how splitting criteria (like Gini impurity or information gain) are used to build the tree?”
* **Explanation:** This moves beyond simple definition to requiring students to explain the *why* behind the model.
* **Indian Context:**  Many engineering students in India are familiar with concepts like statistical distributions. Framing the explanation around splitting criteria can leverage this existing knowledge.  You could even relate it to familiar scenarios like resource allocation in a factory or prioritizing tasks in a project.
**3. Apply (Application - Level 3)**
* **Question:** “A farmer in a village in Rajasthan wants to predict whether a crop (e.g., wheat) will yield a good harvest based on weather data (rainfall, temperature) and soil conditions.  How would you apply a Decision Tree Model to help him make this prediction?  Outline the steps you would take, including data preparation and feature selection.”
* **Explanation:** This question demands practical application. It’s a relatable scenario for Indian students.
* **Indian Context:**  Agriculture is a significant sector in India. This scenario directly connects the model to a real-world problem relevant to their country and their potential future careers. It forces them to think about data collection, feature engineering, and model building in a practical setting.
**4. Analyze (Analysis - Level 4)**
* **Question:** "Analyze the components and working of Decision Tree Models.  Consider the potential for overfitting in a Decision Tree, and explain how techniques like pruning or setting maximum depth can mitigate this issue. How might this relate to a situation where you're designing a control system for a factory – could overfitting lead to instability?"
* **Explanation:** This question requires students to break down the model and understand its inner workings, identifying potential problems.
* **Indian Context:**  This can be linked to discussions around the design of robust systems – a key theme in many Indian engineering programs.  The focus on stability is also relevant to the design of industrial processes and infrastructure.
**5. Evaluate (Evaluation - Level 5)**
* **Question:** “Evaluate the strengths and limitations of Decision Tree Models. Specifically, consider their sensitivity to outliers, their interpretability compared to other machine learning models (like Neural Networks), and their ability to handle non-linear relationships.  Would you choose a Decision Tree Model for predicting equipment failure in a power plant, or would another model be more appropriate, and why?”
* **Explanation:** This assesses judgment and critical thinking – weighing the pros and cons.
* **Indian Context:**  The question about comparing to Neural Networks is particularly relevant given the increasing interest in AI in India.  The discussion about equipment failure is also relevant to industries like manufacturing and energy – key sectors in the Indian economy.
**6. Create (Synthesis - Level 6)**
* **Question:** "Design an experiment or application using Decision Tree Models.  Imagine you are tasked with predicting customer churn for a telecommunications company operating in India.  Detail the data you would collect, the features you would use, the Decision Tree Model you would build, and how you would evaluate its performance.  Furthermore, suggest a method for visualizing the model’s predictions to effectively communicate its insights to stakeholders."
* **Explanation:** This requires students to integrate all their knowledge and apply it to a novel situation.
* **Indian Context:** This question directly addresses the need for data-driven decision-making, a growing trend across various sectors in India.  It encourages them to consider the practical implications of their model and how it can be used to solve real-world problems.
---
**Important Notes for Implementation:**
*   **Discussion Prompts:** These questions are designed to spark discussion. Encourage students to debate their answers and explain their reasoning.
*   **Real-World Examples:**  Supplement these questions with case studies and examples relevant to Indian industries (e.g., water resource management, healthcare, transportation).
*   **Scaffolding:**  Start with simpler questions and gradually increase the complexity.
Would you like me to refine any of these questions further, or perhaps generate questions focused on a specific application area (e.g., agricultural modeling, infrastructure monitoring)?</t>
        </is>
      </c>
    </row>
    <row r="9" ht="409.6" customHeight="1" s="2">
      <c r="A9" t="n">
        <v>484</v>
      </c>
      <c r="B9"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Training, Validation, and Testing of Machine Learning Models?
2. Skill: Understand, Explanation: Construct meaning from instructional messages, including oral, written and graphic communication, Example: Can you explain the key ideas behind Training, Validation, and Testing of Machine Learning Models?
3. Skill: Apply, Explanation: Carry out or use a procedure in a given situation, Example: How would you apply Training, Validation, and Testing of Machine Learning Models in a real-world scenario?
4. Skill: Analyze, Explanation: Break material into foundational parts and determine how parts relate to one another and the overall structure or purpose, Example: Analyze the components and working of Training, Validation, and Testing of Machine Learning Models.
5. Skill:Evaluate, Explanation: Make judgments based on criteria and standards, Example: Evaluate the strengths and limitations of Training, Validation, and Testing of Machine Learning Models.
6. Skill: Create, Explanation: Put elements together to form a coherent whole; reorganize into a new pattern or structure, Example: Design an experiment or application using Training, Validation, and Testing of Machine Learning Models.
You are supposed to create one question corresponding to each level in revised Bloom’s taxonomy for the Training, Validation, and Testing of Machine Learning Models. 
These questions are created to evaluate students on a range of cognitive skills, from basic knowledge to critical thinking and problem-solving.
Please make sure that the questions are relatable to students in India.</t>
        </is>
      </c>
      <c r="C9" t="inlineStr">
        <is>
          <t>granite3.2:2b</t>
        </is>
      </c>
      <c r="D9" s="1" t="inlineStr">
        <is>
          <t>1. **Remember:**
   - Question: Which fundamental components of Machine Learning models typically undergo Training, Validation, and Testing? (Answer: Model Parameters, Hyperparameters)
2. **Understand:**
   - Question: Can you articulate why it's crucial to employ a separation of data into Training, Validation, and Test sets when building an ML model for Indian agricultural applications, such as predicting crop yields? (Answer: To avoid overfitting and provide a realistic estimation of the model's performance on unseen data.)
3. **Apply:**
   - Question: How would you implement Training, Validation, and Testing of Machine Learning models in an Indian context for predicting air pollution levels based on meteorological sensor readings? Describe the process step-by-step. (Answer: You'd begin by dividing the dataset into training, validation, and testing sets; then train your model using the training set, optimize its parameters with the validation set, and finally evaluate its performance using the test set.)
4. **Analyze:**
   - Question: Analyze how the Training, Validation, and Testing processes help in detecting fraudulent transactions in Indian banking systems. What role do each of these components play during this process? (Answer: Training helps to establish a model that learns from normal transactions; validation ensures that the model does not overfit on the training data by providing an estimate of its performance on unseen data; testing gives the final evaluation, gauging how well it performs on real-world examples.)
5. **Evaluate:**
   - Question: What are some potential limitations and challenges when using Training, Validation, and Testing techniques in Indian Healthcare for predicting disease states from patient records? Evaluate these based on factors such as data quality, generalizability to diverse populations, and computational resources required. (Answer: The limitations could include biased or insufficient datasets leading to poor model performance across diverse groups; high computational costs for extensive training; and potential inaccuracies due to lack of generalization.)
6. **Create:**
   - Question: Design a machine learning pipeline using Training, Validation, and Testing that predicts stock market trends for the Indian National Stock Exchange (NSE). Detail each step of this process, including data preprocessing, model selection, training, validation strategies, and reporting metrics. (Answer: The design could involve acquiring high-frequency financial time series data from NSE; cleaning and normalizing it; splitting into Training, Validation, and Test sets; experimenting with several ML algorithms like ARIMA, LSTM, or Prophet; tuning parameters using the validation set; finally reporting performance metrics such as Mean Absolute Error (MAE) for testing.)</t>
        </is>
      </c>
    </row>
    <row r="10" ht="409.6" customHeight="1" s="2">
      <c r="A10" t="n">
        <v>485</v>
      </c>
      <c r="C10" t="inlineStr">
        <is>
          <t>phi4-mini:latest</t>
        </is>
      </c>
      <c r="D10" s="1" t="inlineStr">
        <is>
          <t>**Skill: Remember (Level 1)**
- Question: Can you list out all three phases involved when working with machine learning models? What do these terms mean?
---
**Skill: Understand (Level 2)**
- Question: Could you explain why we separate the dataset into training, validation and testing sets while building a predictive model in Python using scikit-learn library for an Indian agricultural application aimed at predicting crop yields based on soil parameters like pH level or moisture content? 
---
**Skill: Apply (Level 3)**
- Question: Consider that you are working with the UCI Machine Learning Repository. You have downloaded data related to India's power consumption trends over time from Kaggle for a predictive model in Python using scikit-learn library on whether it would be sunny or cloudy tomorrow based on factors like humidity, pressure and wind speed etc., how can we apply training validation testing while building this specific application? 
---
**Skill: Analyze (Level 4)**
- Question: Please break down the process of working with machine learning models into its constituent parts using Training Validation Testing. Additionally explain why these components are important to be included in any predictive model?
---
**Skill: Evaluate (Level 5)**
- Question: You have built a Machine Learning Model for predicting whether India will experience more floods or droughts this monsoon season based on factors like rainfall, wind direction and pressure etc., using the scikit-learn library. Can you evaluate if your results can be trusted? How would we know that our model isn't overfitting to training data?
---
**Skill: Create (Level 6)**
- Question: Using Python's Scikit-Learn Library for creating a machine learning predictive application, suppose you've developed an algorithm capable of predicting crop yields in India based on various soil parameters. Design and propose how you would test this model using the Training Validation Testing methodology to ensure it can accurately predict future outcomes across diverse Indian agricultural environments?</t>
        </is>
      </c>
    </row>
    <row r="11" ht="409.6" customHeight="1" s="2">
      <c r="A11" t="n">
        <v>486</v>
      </c>
      <c r="C11" t="inlineStr">
        <is>
          <t>llama3.2:latest</t>
        </is>
      </c>
      <c r="D11" s="1" t="inlineStr">
        <is>
          <t>Here are six questions corresponding to each level of the revised Bloom's taxonomy for the Training, Validation, and Testing of Machine Learning Models:
**1. Remember:**
What is the primary purpose of using a holdout test set in machine learning model evaluation?
(This question assesses basic knowledge of the concept and its application.)
**2. Understand:**
Explain the difference between supervised and unsupervised learning in the context of machine learning models, and provide examples of each type.
(This question evaluates the student's ability to construct meaning from instructional messages and explain key concepts.)
**3. Apply:**
Design an experiment to train a machine learning model using data from a popular Indian e-commerce platform (e.g., Flipkart or Paytm), and then test its performance on holdout test data.
(This question assesses the student's ability to apply knowledge in a real-world scenario.)
**4. Analyze:**
Break down the components of a typical machine learning workflow, including data preparation, model selection, training, validation, testing, and deployment. How do these components relate to each other, and what are the implications for model performance?
(This question evaluates the student's ability to analyze the structure or purpose of a complex process.)
**5. Evaluate:**
Compare the strengths and limitations of supervised learning versus reinforcement learning in predicting customer churn in an Indian telecom company. Which approach is more suitable for this problem, and why?
(This question assesses the student's ability to make judgments based on criteria and standards.)
**6. Create:**
Design a novel data preprocessing technique using domain knowledge about Indian demographics and socioeconomic factors. How would you apply this technique to improve the performance of a machine learning model predicting housing prices in major Indian cities?
(This question evaluates the student's ability to create something new by combining existing knowledge with innovative thinking.)</t>
        </is>
      </c>
    </row>
    <row r="12" ht="409.6" customHeight="1" s="2">
      <c r="A12" t="n">
        <v>487</v>
      </c>
      <c r="C12" t="inlineStr">
        <is>
          <t>mistral-small:22b</t>
        </is>
      </c>
      <c r="D12" s="1" t="inlineStr">
        <is>
          <t>Certainly! Here are the questions for each revised Bloom's taxonomy level tailored for students in India:
1. **Remember**: "What is the significance of dividing a dataset into Training, Validation, and Testing sets when training a machine learning model to predict crop yields in Indian agriculture?"
2. **Understand**: "Can you explain the purpose and importance of each phase (Training, Validation, Testing) in developing a machine learning model that can detect fake news on social media platforms popular in India?"
3. **Apply**: "How would you apply Training, Validation, and Testing phases to a real-world scenario like improving the efficiency of traffic management systems in major Indian cities using machine learning algorithms?"
4. **Analyze**: "Break down the process of Training, Validation, and Testing for a machine learning model that aims to optimize the routes of Delhi Metro trains based on passenger data. Explain how each phase contributes to the overall performance of the model."
5. **Evaluate**: "Evaluate the strengths and limitations of using separate datasets for Training, Validation, and Testing in developing a machine learning model that can provide personalized recommendations for e-commerce platforms popular in India."
6. **Create**: "Design an experiment or application where you will use Training, Validation, and Testing phases to build a machine learning model that can predict water quality in different regions of India based on historical data and environmental factors."
These questions should help evaluate students' cognitive skills and their ability to apply these concepts to real-world scenarios relevant to the Indian context.</t>
        </is>
      </c>
    </row>
    <row r="13" ht="409.6" customHeight="1" s="2">
      <c r="A13" t="n">
        <v>488</v>
      </c>
      <c r="C13" t="inlineStr">
        <is>
          <t>phi4:latest</t>
        </is>
      </c>
      <c r="D13" s="1" t="inlineStr">
        <is>
          <t>Certainly! Here are six questions tailored to each level of Bloom's Taxonomy for Training, Validation, and Testing of Machine Learning Models, considering their relevance to students in India:
1. **Remember:**
   - *Question:* What are the distinct purposes of the training, validation, and testing phases in machine learning model development?
   - *Explanation:* This question assesses basic recall knowledge about the three main phases used in evaluating machine learning models.
2. **Understand:**
   - *Question:* Explain why it is important to separate data into training, validation, and testing sets during the machine learning process.
   - *Explanation:* Students should be able to articulate the rationale behind using different datasets for training, validating, and testing a model.
3. **Apply:**
   - *Question:* Imagine you are developing a machine learning model to predict traffic congestion in Mumbai. How would you apply the concepts of training, validation, and testing to ensure your model performs well?
   - *Explanation:* This question encourages students to think about practical applications by relating the concepts to an urban issue like traffic prediction.
4. **Analyze:**
   - *Question:* Analyze a case where improper division between training, validation, and testing datasets could lead to overfitting or underfitting in a machine learning model.
   - *Explanation:* Students should dissect scenarios that highlight potential pitfalls in data splitting and its impact on model performance.
5. **Evaluate:**
   - *Question:* Evaluate the effectiveness of using cross-validation as opposed to a simple train-test split when developing models for agricultural yield prediction in rural India.
   - *Explanation:* This question prompts students to critically assess different methods and their applicability to specific domains like agriculture, considering local context.
6. **Create:**
   - *Question:* Design an experiment using training, validation, and testing data sets to build a predictive model that could help improve the efficiency of water usage in Indian agricultural practices.
   - *Explanation:* Here, students are encouraged to develop a structured approach, incorporating all phases of model evaluation, tailored for improving resource management.
These questions aim to engage students at varying levels of cognitive skills while ensuring relevance to real-world challenges in India.</t>
        </is>
      </c>
    </row>
    <row r="14" ht="409.6" customHeight="1" s="2">
      <c r="A14" t="n">
        <v>489</v>
      </c>
      <c r="C14" t="inlineStr">
        <is>
          <t>deepseek-r1:14b</t>
        </is>
      </c>
      <c r="D14" s="1" t="inlineStr">
        <is>
          <t>&lt;think&gt;
Alright, I need to create six questions based on the revised Bloom’s taxonomy for Training, Validation, and Testing of Machine Learning Models. The goal is to evaluate students at different cognitive levels, from basic knowledge to critical thinking. These should be relevant to Indian graduate-level engineering students.
Let me start with each level:
1. **Remember**: This is about recalling information. So I need a question that asks for the definition or key terms. Maybe something like asking what Training, Validation, and Testing mean in machine learning. That's straightforward and tests basic knowledge.
2. **Understand**: Here, students should explain concepts in their own words. Perhaps asking them to elaborate on the key ideas behind each phase. This ensures they grasp the fundamental concepts rather than just memorizing terms.
3. **Apply**: This level requires applying theoretical knowledge to real-world scenarios. I can ask how these phases would be used in a practical setting, maybe in an Indian context, like predicting crop yields or something relevant to Indian industries.
4. **Analyze**: For this, students need to break down components and explain how they relate. A good question might ask them to analyze the training process, discussing elements like data preprocessing, model selection, etc., and their interrelations.
5. **Evaluate**: This involves critiquing methods based on criteria. I can ask students to evaluate strengths and limitations of these phases. They should consider aspects like bias-variance tradeoff, overfitting risks, computational costs, etc.
6. **Create**: The highest level requires synthesis. Students need to design their own experiment or application using these phases. Maybe ask them to outline a project, considering dataset selection, evaluation metrics, challenges in India, and how they’d overcome them.
I should make sure each question is clear and relevant. Using examples like crop prediction or e-commerce could resonate well with Indian students, showing practical applications.
Let me structure each question:
1. Remember: Direct definition-based question.
2. Understand: Explanation of key ideas behind the phases.
3. Apply: Real-world application example in India.
4. Analyze: Break down training process into components and their relationships.
5. Evaluate: Discuss strengths and limitations with examples.
6. Create: Design an experiment, considering dataset, evaluation, challenges.
I think these cover each level appropriately. Now I'll write them out clearly for the student to use.
&lt;/think&gt;
Here are six questions based on the revised Bloom’s taxonomy designed to evaluate students' understanding of Training, Validation, and Testing of Machine Learning Models:
1. **Remember**: What is meant by Training, Validation, and Testing in the context of machine learning?
2. **Understand**: Explain the key concepts behind Training, Validation, and Testing phases in machine learning.
3. **Apply**: How would you apply these phases in a real-world scenario to predict crop yields in India?
4. **Analyze**: Analyze the components involved in the training process of a machine learning model, such as data preprocessing and model selection, and explain how they interrelate.
5. **Evaluate**: Evaluate the strengths and limitations of Training, Validation, and Testing phases, considering factors like bias-variance tradeoff and computational costs.
6. **Create**: Design an experiment using these phases to predict customer churn in an Indian e-commerce company, outlining dataset selection, evaluation metrics, and challenges faced.
These questions are tailored to assess a range of cognitive skills from basic knowledge to critical thinking, relevant to engineering students in India.</t>
        </is>
      </c>
    </row>
    <row r="15" ht="409.6" customHeight="1" s="2">
      <c r="A15" t="n">
        <v>490</v>
      </c>
      <c r="C15" t="inlineStr">
        <is>
          <t>gemma3:latest</t>
        </is>
      </c>
      <c r="D15" s="1" t="inlineStr">
        <is>
          <t>Okay, let’s craft some Bloom’s Taxonomy questions specifically designed for a graduate-level engineering course in India, focusing on Training, Validation, and Testing of Machine Learning Models. I’ll aim for questions that resonate with the context of the Indian engineering landscape.
Here are six questions, one for each Bloom’s Level, with explanations and justifications for their design:
**1. Remember (Level 1 - Recall)**
* **Question:** “Define and briefly describe the roles of Training, Validation, and Testing datasets in the development of a machine learning model.  Specifically, what is the purpose of each dataset?”
* **Explanation:** This question directly assesses recall. Students need to retrieve the basic definitions of these terms.
* **Rationale for India Relevance:** This is foundational knowledge, regardless of the specific engineering domain. It’s a starting point for understanding the entire model development process.  It’s a good way to check that students have absorbed the core concepts.
**2. Understand (Level 2 - Comprehension)**
* **Question:** “Imagine you’re building a predictive model to forecast water demand in a municipal corporation in Mumbai. Explain in your own words the key ideas behind using separate Training, Validation, and Testing sets for this project.”
* **Explanation:** This goes beyond simple definition. Students need to grasp the *why* behind the process.
* **Rationale for India Relevance:**  Mumbai’s water management is a highly relevant and complex engineering challenge in India. Asking about this scenario grounds the concept in a practical, current issue.
**3. Apply (Level 3 - Application)**
* **Question:** “A small agricultural startup in Karnataka wants to build a model to predict crop yield based on weather data. They have a dataset of 10,000 observations.  Outline a strategy for splitting this data into Training, Validation, and Testing sets.  What percentage of data would you allocate to each set, and why?”
* **Explanation:**  This requires students to apply the concepts in a specific, realistic scenario.  They need to make a judgment call based on the problem.
* **Rationale for India Relevance:**  Agriculture is a cornerstone of the Indian economy, and precision farming techniques (which rely on predictive modeling) are gaining traction. This question connects the theory to a sector vital to India.
**4. Analyze (Level 4 - Analysis)**
* **Question:** “Consider a scenario where you’ve trained a machine learning model to detect defects on manufactured parts in a Chennai-based automotive factory.  The model performs well on the Training data but poorly on the Validation data. What are three potential reasons for this discrepancy, and what steps would you take to investigate and address this issue?  Be specific about the aspects of the model or data you'd examine.”
* **Explanation:** This demands students break down the problem, identify potential causes, and understand the relationships between different elements.
* **Rationale for India Relevance:** The automotive industry is a significant contributor to the Indian economy and a major driver of technological innovation, including advanced manufacturing.
**5. Evaluate (Level 5 - Evaluation)**
* **Question:** “Discuss the strengths and limitations of using Training, Validation, and Testing sets for model evaluation.  In what situations might this approach be insufficient, and what alternative methods could be considered, particularly when dealing with imbalanced datasets common in environmental monitoring applications in India (e.g., predicting flooding based on rainfall data)?”
* **Explanation:** Students are asked to judge the suitability of the approach based on criteria. This encourages critical thinking about the methodology.
* **Rationale for India Relevance:** India faces numerous environmental challenges (water scarcity, flooding, air pollution) that require robust data analysis and predictive modeling.
**6. Create (Level 6 - Creation)**
* **Question:** “Design an experiment or application using Training, Validation, and Testing of Machine Learning Models to predict the structural integrity of a bridge in a high-seismic zone in Gujarat.  Detail the data you would collect, the model you would build, and how you would use the Training, Validation, and Testing sets to ensure the reliability and accuracy of your predictions.  Include a brief discussion of potential biases and how you would mitigate them.”
* **Explanation:** This is the highest-level question, requiring students to synthesize all the concepts and apply them in a novel way.
* **Rationale for India Relevance:**  India's infrastructure is facing significant challenges due to climate change and urbanization, and the ability to accurately assess and predict the structural integrity of critical assets (like bridges) is crucial for safety and resilience.
---
**Important Notes for Implementation:**
*   **Contextualization:** I’ve tried to make the scenarios relatable to India. Encourage students to research specific examples within their areas of engineering.
*   **Discussion:** These questions are designed to spark discussion in class.
*   **Adaptation:**  Feel free to modify the scenarios to align with the specific focus of your course.
Do you want me to refine any of these questions further, or perhaps generate questions for a specific engineering discipline within India (e.g., civil engineering, electrical engineering, etc.)?</t>
        </is>
      </c>
    </row>
    <row r="16" ht="409.6" customHeight="1" s="2">
      <c r="A16" t="n">
        <v>491</v>
      </c>
      <c r="B16"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Gradient Boosted Tree Models?
2. Skill: Understand, Explanation: Construct meaning from instructional messages, including oral, written and graphic communication, Example: Can you explain the key ideas behind Gradient Boosted Tree Models?
3. Skill: Apply, Explanation: Carry out or use a procedure in a given situation, Example: How would you apply Gradient Boosted Tree Models in a real-world scenario?
4. Skill: Analyze, Explanation: Break material into foundational parts and determine how parts relate to one another and the overall structure or purpose, Example: Analyze the components and working of Gradient Boosted Tree Models.
5. Skill:Evaluate, Explanation: Make judgments based on criteria and standards, Example: Evaluate the strengths and limitations of Gradient Boosted Tree Models.
6. Skill: Create, Explanation: Put elements together to form a coherent whole; reorganize into a new pattern or structure, Example: Design an experiment or application using Gradient Boosted Tree Models.
You are supposed to create one question corresponding to each level in revised Bloom’s taxonomy for the Gradient Boosted Tree Models. 
These questions are created to evaluate students on a range of cognitive skills, from basic knowledge to critical thinking and problem-solving.
Please make sure that the questions are relatable to students in India.</t>
        </is>
      </c>
      <c r="C16" t="inlineStr">
        <is>
          <t>granite3.2:2b</t>
        </is>
      </c>
      <c r="D16" s="1" t="inlineStr">
        <is>
          <t>1. **Skill: Remember**
   - Question: "What is one significant difference between Gradient Boosted Tree Models and Random Forests?" (Recall fundamental concepts)
2. **Skill: Understand**
   - Question: "Explain how the concept of 'Weak Learners' or 'Decision Stumps' contributes to the building process of a Gradient Boosted Tree Model." (Construct meaning from instructional messages)
3. **Skill: Apply**
   - Question: If you were to implement a Gradient Boosted Tree for predicting crop yield in Indian farmlands, describe how you would handle missing data points and why this strategy is beneficial in such scenarios. (Carry out or use a procedure in a given situation)
4. **Skill: Analyze**
   - Question: Discuss the key components of Gradient Boosted Tree Models – weak learners, splitting criteria, and tree pruning. How do these elements work together to optimize predictive performance? (Break material into foundational parts and determine how they relate to one another)
5. **Skill: Evaluate**
   - Question: Compare the computational efficiency of Gradient Boosted Tree Models with that of other popular decision tree-based algorithms such as XGBoost or LightGBM, focusing on their implications for large datasets commonly used in Indian agricultural applications. (Make judgments based on criteria and standards)
6. **Skill: Create**
   - Question: Propose a novel application of Gradient Boosted Tree Models that could aid in tackling the issue of crop disease detection among Indian farmers, detailing how you would gather data, train your model, validate its performance, and deploy it for real-world use. (Design an experiment or application using the concept)</t>
        </is>
      </c>
    </row>
    <row r="17" ht="409.6" customHeight="1" s="2">
      <c r="A17" t="n">
        <v>492</v>
      </c>
      <c r="C17" t="inlineStr">
        <is>
          <t>phi4-mini:latest</t>
        </is>
      </c>
      <c r="D17" s="1" t="inlineStr">
        <is>
          <t>Sure! Here is an example set of six revised Bloom's skill levels related specifically to Gradient Boosted Decision Trees (GBDT), tailored for graduate-level engineering program students:
1. **Skill: Remember**
   - *Question:* What is a Gradient Boosted Tree Model, and can you list its key components?
2. **Skill: Understand**
   - *Question:* Can you explain the fundamental concepts behind how Gradient Boosting works to improve predictive accuracy in machine learning models?
3. **Skill: Apply**
   - *Question:* How would you apply a Gradient Boosted Tree Model for predicting crop yields using weather data and soil quality indicators from agricultural regions of India?
4. **Skill: Analyze**
   - *Question:* Break down the process by which gradient boosting improves model performance compared to individual decision trees, detailing how it reduces bias.
5. **Skill: Evaluate**
   - *Question:* What are some potential advantages and limitations when using Gradient Boosted Tree Models for analyzing urban transportation data collected from Indian cities?
6. **Skill: Create**
   - *Question:* Design an experiment that utilizes a Gradient Boosted Decision Tree to identify factors influencing water scarcity in different regions of India, explaining how you would collect the necessary input variables.
These questions should help evaluate students' understanding and application skills concerning GBDT models within their context or experiences related to Indian scenarios.</t>
        </is>
      </c>
    </row>
    <row r="18" ht="409.6" customHeight="1" s="2">
      <c r="A18" t="n">
        <v>493</v>
      </c>
      <c r="C18" t="inlineStr">
        <is>
          <t>llama3.2:latest</t>
        </is>
      </c>
      <c r="D18" s="1" t="inlineStr">
        <is>
          <t>Here are six questions corresponding to each level of the revised Bloom's taxonomy for Gradient Boosted Tree Models:
**Remember**
Question: What is Gradient Boosted Tree Model (GBTM) and how does it differ from decision trees?
(This question assesses basic knowledge recall, specifically the definition and key differences between GBTM and decision trees.)
**Understand**
Question: Explain how gradient boosting works in a Gradient Boosted Tree Model, using an example of a real-world problem. For instance, let's say we're trying to predict whether someone will buy a new smartphone based on their age, income, and location.
(This question evaluates the student's ability to construct meaning from instructional messages by explaining the underlying concept of gradient boosting.)
**Apply**
Question: Imagine you're working as a data scientist for a startup in India that sells mobile phones. How would you apply Gradient Boosted Tree Models to predict customer churn (i.e., whether a customer will stop buying products from your company)?
(This question requires the student to carry out or use a procedure in a given situation, using their knowledge of GBTM to solve a real-world problem.)
**Analyze**
Question: Break down the components and working of Gradient Boosted Tree Models into three main parts: data preparation, model training, and model evaluation. How do these components relate to each other, and what are some potential challenges or limitations of using GBTM?
(This question assesses the student's ability to analyze the components and relationships within a concept.)
**Evaluate**
Question: Evaluate the strengths and limitations of Gradient Boosted Tree Models in predicting customer churn for an Indian startup. What are some potential biases or assumptions that may affect the model's performance, and how could these be addressed?
(This question requires the student to make judgments based on criteria and standards, evaluating the effectiveness and limitations of GBTM.)
**Create**
Question: Design a comprehensive experiment to evaluate the performance of Gradient Boosted Tree Models in predicting customer churn for an Indian mobile phone company. Include data collection, feature engineering, model selection, and evaluation metrics.
(This question encourages the student to put elements together to form a coherent whole, designing a complete experiment using GBTM.)
I hope these questions help you assess your students' cognitive skills in relation to Gradient Boosted Tree Models!</t>
        </is>
      </c>
    </row>
    <row r="19" ht="409.6" customHeight="1" s="2">
      <c r="A19" t="n">
        <v>494</v>
      </c>
      <c r="C19" t="inlineStr">
        <is>
          <t>mistral-small:22b</t>
        </is>
      </c>
      <c r="D19" s="1" t="inlineStr">
        <is>
          <t>Sure! Below are the questions corresponding to each level in the revised Bloom’s taxonomy for Gradient Boosted Tree Models:
1. **Remember**
   - *Question:* What is the fundamental idea behind the "boosting" technique used in Gradient Boosted Tree Models?
2. **Understand**
   - *Question:* Can you explain how Gradient Boosted Tree Models address the problem of overfitting compared to a single decision tree? Provide a real-world example from an Indian context, such as predicting crop yields or customer churn in a telecommunications company.
3. **Apply**
   - *Question:* Suppose you are working with a dataset on air quality in Delhi. How would you use Gradient Boosted Tree Models to predict the Air Quality Index (AQI) for the next day? Describe the steps involved in your approach.
4. **Analyze**
   - *Question:* Break down the components of a Gradient Boosted Tree Model and explain how each component contributes to the overall performance of the model. Use an example of predicting traffic congestion in Mumbai to illustrate your points.
5. **Evaluate**
   - *Question:* Evaluate the strengths and limitations of using Gradient Boosted Tree Models for predicting stock prices in the Indian market. Compare it with other machine learning models you have studied, such as Random Forests or Neural Networks, and justify your evaluation based on criteria like accuracy, interpretability, and computational efficiency.
6. **Create**
   - *Question:* Design an experiment using Gradient Boosted Tree Models to predict the demand for electric vehicles (EVs) in India over the next five years. Outline the steps involved in data collection, preprocessing, model training, evaluation, and how you would interpret the results. Consider factors like government policies, charging infrastructure, and consumer behavior in your design.
These questions should help evaluate students on a range of cognitive skills while keeping the context relevant to India.</t>
        </is>
      </c>
    </row>
    <row r="20" ht="409.6" customHeight="1" s="2">
      <c r="A20" t="n">
        <v>495</v>
      </c>
      <c r="C20" t="inlineStr">
        <is>
          <t>phi4:latest</t>
        </is>
      </c>
      <c r="D20" s="1" t="inlineStr">
        <is>
          <t>Certainly! Here are questions designed to assess different levels of cognitive skill related to Gradient Boosted Tree Models (GBTMs), tailored for engineering graduate students in India:
1. **Remember**: 
   - *Question*: What is a Gradient Boosted Tree Model? Describe its basic components and how it works.
   - *Explanation*: This question tests the student's ability to recall fundamental knowledge about GBTMs.
2. **Understand**:
   - *Question*: Can you explain the key ideas behind Gradient Boosted Tree Models, including how they improve upon simpler models like decision trees?
   - *Explanation*: Here, students are required to interpret and construct meaning from what they have learned about GBTMs.
3. **Apply**:
   - *Question*: How would you apply Gradient Boosted Tree Models in a real-world scenario such as predicting the stock prices of major Indian companies?
   - *Explanation*: This question prompts students to use their knowledge practically by applying it to a specific context relevant to India.
4. **Analyze**:
   - *Question*: Analyze the components and working of Gradient Boosted Tree Models in the context of a traffic prediction system for smart cities in India.
   - *Explanation*: Students need to break down GBTMs into their parts, understanding how each component contributes to solving complex problems.
5. **Evaluate**:
   - *Question*: Evaluate the strengths and limitations of using Gradient Boosted Tree Models for healthcare data analysis in rural Indian areas.
   - *Explanation*: This requires students to make judgments based on criteria such as accuracy, efficiency, and practicality in a specific application.
6. **Create**:
   - *Question*: Design an experiment or application that uses Gradient Boosted Tree Models to optimize crop yield predictions for farmers in India's diverse climatic zones.
   - *Explanation*: Students are challenged to synthesize their knowledge creatively, forming a new approach to applying GBTMs effectively.
These questions cover a spectrum of cognitive skills and contextualize the use of GBTMs within scenarios relevant to students' cultural and professional environment in India.</t>
        </is>
      </c>
    </row>
    <row r="21" ht="409.6" customHeight="1" s="2">
      <c r="A21" t="n">
        <v>496</v>
      </c>
      <c r="C21" t="inlineStr">
        <is>
          <t>deepseek-r1:14b</t>
        </is>
      </c>
      <c r="D21" s="1" t="inlineStr">
        <is>
          <t>&lt;think&gt;
Okay, so I'm trying to create six questions based on the revised Bloom’s taxonomy for Gradient Boosted Tree Models (GBTM), specifically tailored for students in India. I need to ensure each question corresponds correctly to its cognitive skill level and is relevant to an Indian context.
First, let's break down what each Blooms' level entails:
1. **Remember**: This is about recalling information. The example given was a factual question like "What is Gradient Boosted Tree Models?" So for India, maybe relate it to a common dataset or problem here, like crop yield prediction or something similar.
2. **Understand**: This involves explaining concepts. The example was asking to explain the key ideas behind GBTM. I should frame it in a way that connects with Indian students' experiences, perhaps using local terms or examples they're familiar with.
3. **Apply**: This is about applying knowledge in real-world scenarios. Since India has a lot of machine learning applications in areas like agriculture, healthcare, and e-commerce, the example could involve one of these sectors. Maybe ask how GBTM can be used in predicting something relevant to India.
4. **Analyze**: This requires breaking down components and understanding relationships. The example was about analyzing the working of GBTM. For Indian students, perhaps delve into how boosting works or why it's effective in a local context.
5. **Evaluate**: This is about making judgments based on criteria. The example was evaluating strengths and limitations. I should ask them to assess GBTM's effectiveness in an Indian dataset or compare it with another model used here.
6. **Create**: This involves designing something new. The example was about designing an experiment. For India, maybe focus on a specific problem like traffic prediction in cities or healthcare data analysis and how GBTM can be applied innovatively there.
Now, let's think of each question:
1. Remember: Directly asking for a definition or explanation of what GBTM is. Maybe relate it to a familiar dataset, like the Indian Diabetes Dataset.
2. Understand: Ask them to explain the key concepts behind GBTM in simple terms, perhaps using an Indian context like crop prediction.
3. Apply: Provide a real-world scenario relevant to India, such as e-commerce customer churn or financial fraud detection, and ask how GBTM can be applied there.
4. Analyze: Break down the components of GBTM, maybe discussing how boosting algorithms work together in creating strong predictive models, using an example from Indian industries.
5. Evaluate: Compare GBTM with other models like Random Forests in the context of Indian datasets, asking about strengths and weaknesses.
6. Create: Challenge them to design a new application or experiment using GBTM for a specific problem in India, such as traffic management or personalized education platforms.
I need to make sure each question is clear and relatable. Let me draft each one step by step.
&lt;/think&gt;
Here are six questions based on the revised Bloom’s taxonomy for Gradient Boosted Tree Models (GBTM), tailored for Indian students:
1. **Remember**: What is the definition of Gradient Boosted Tree Models, and can you explain its relevance in analyzing datasets like the Indian Diabetes Dataset?
2. **Understand**: Can you simplify the key concepts behind Gradient Boosted Tree Models and provide an example relevant to predicting crop yields in different regions of India?
3. **Apply**: How would you apply Gradient Boosted Tree Models to predict customer churn in the Indian e-commerce sector or detect financial fraud in banking?
4. **Analyze**: Break down the components of GBTM, focusing on how boosting algorithms work together to enhance predictive accuracy in Indian industrial contexts.
5. **Evaluate**: Evaluate the effectiveness of GBTM compared to Random Forests when applied to Indian datasets, discussing their strengths and limitations.
6. **Create**: Design an innovative application or experiment using GBTM for a specific problem in India, such as optimizing traffic management systems or creating personalized education platforms.
These questions are crafted to engage students at various cognitive levels while connecting GBTM concepts to real-world applications relevant to India.</t>
        </is>
      </c>
    </row>
    <row r="22" ht="409.6" customHeight="1" s="2">
      <c r="A22" t="n">
        <v>497</v>
      </c>
      <c r="C22" t="inlineStr">
        <is>
          <t>gemma3:latest</t>
        </is>
      </c>
      <c r="D22" s="1" t="inlineStr">
        <is>
          <t>Okay, fantastic! Let’s craft some Bloom’s Taxonomy questions specifically designed for a graduate-level engineering course in India, focusing on Gradient Boosted Tree Models. I’ll aim for questions that resonate with the types of challenges and datasets they might encounter. 
Here’s a set of questions, categorized by Bloom’s level, with explanations and considerations for the Indian context:
**1. Remember (Knowledge)**
* **Question:** “What is a Gradient Boosted Tree Model, and what is its fundamental goal in machine learning?”
* **Explanation:** This question targets recall – the ability to simply state the definition and basic purpose.
* **Indian Context Relevance:**  Students are likely familiar with the basics of regression and classification. This question checks if they’ve grasped the core concept of iteratively improving predictions.
**2. Understand (Comprehension)**
* **Question:** “Can you explain the key ideas behind Gradient Boosted Tree Models – specifically, how the ‘gradient’ and ‘boosting’ aspects contribute to the model’s learning process?”
* **Explanation:** This moves beyond simple definition to requiring students to explain the concepts in their own words.
* **Indian Context Relevance:** Many Indian engineering programs have a strong foundation in calculus and optimization. This question leverages that knowledge.  It’s also relevant to understanding how errors are systematically reduced.
**3. Apply (Application)**
* **Question:** “Suppose you’re tasked with predicting electricity demand in a small Indian city using historical data. How would you apply a Gradient Boosted Tree Model to this problem, outlining the key steps you would take, from data preparation to model evaluation?”
* **Explanation:** This requires students to apply the model to a realistic scenario. They need to demonstrate understanding of the process.
* **Indian Context Relevance:** India has significant data on energy consumption, weather patterns, and demographic factors.  This question is highly relevant to practical applications within the energy sector.
**4. Analyze (Analysis)**
* **Question:** “Analyze the components and working of Gradient Boosted Tree Models.  Specifically, how does the splitting criterion (e.g., Gini impurity, information gain) influence the model's performance, and what are the potential biases introduced by using this criterion?”
* **Explanation:** This question demands breaking down the model into its constituent parts and understanding the relationships between them. It requires critical thinking about the underlying mechanics.
* **Indian Context Relevance:**  Students can relate this to understanding the challenges of data quality in India – potential biases in datasets, the impact of missing values, and the importance of choosing appropriate splitting criteria.
**5. Evaluate (Evaluation)**
* **Question:** “Evaluate the strengths and limitations of Gradient Boosted Tree Models compared to other regression algorithms like Linear Regression or Support Vector Machines.  Consider factors like robustness to outliers, interpretability, and computational cost.  How would these factors influence your choice for a specific engineering application in India?”
* **Explanation:** This assesses judgment – the ability to weigh pros and cons and make a reasoned decision.
* **Indian Context Relevance:**  The Indian context adds another layer – considering the resource constraints (computational power, data availability) often found in many Indian engineering projects.
**6. Create (Synthesis)**
* **Question:** “Design an experiment or application using Gradient Boosted Tree Models to predict the remaining useful life (RUL) of a wind turbine blade in a coastal region of India.  Detail the data you would need, the key features you would engineer, the model parameters you would tune, and how you would assess the model's performance – including considerations for potential environmental factors like salt corrosion.”
* **Explanation:** This is the highest-level question, requiring students to integrate all their knowledge to design a novel solution.
* **Indian Context Relevance:** Wind energy is a significant focus in India. This question directly connects to a key application area, incorporating relevant environmental considerations specific to the Indian context. 
---
**Important Notes for Implementation:**
*   **Scaffolding:**  I've designed these questions to be adaptable. You can modify the difficulty level based on the specific background of your students.
*   **Discussion:**  These questions are best used as starting points for discussion. Encourage students to explain their reasoning and challenge each other's ideas.
*   **Real-World Case Studies:**  Supplement these questions with real-world case studies from India to make the learning more engaging and relevant. 
Do you want me to refine these questions further, perhaps by focusing on a specific industry (e.g., agriculture, transportation) or by adding some specific data examples relevant to your course?</t>
        </is>
      </c>
    </row>
    <row r="23" ht="409.6" customHeight="1" s="2">
      <c r="A23" t="n">
        <v>498</v>
      </c>
      <c r="B23"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Linear Regression, Logistic Regression, and Multilayer Perceptron?
2. Skill: Understand, Explanation: Construct meaning from instructional messages, including oral, written and graphic communication, Example: Can you explain the key ideas behind Linear Regression, Logistic Regression, and Multilayer Perceptron?
3. Skill: Apply, Explanation: Carry out or use a procedure in a given situation, Example: How would you apply Linear Regression, Logistic Regression, and Multilayer Perceptron in a real-world scenario?
4. Skill: Analyze, Explanation: Break material into foundational parts and determine how parts relate to one another and the overall structure or purpose, Example: Analyze the components and working of Linear Regression, Logistic Regression, and Multilayer Perceptron.
5. Skill:Evaluate, Explanation: Make judgments based on criteria and standards, Example: Evaluate the strengths and limitations of Linear Regression, Logistic Regression, and Multilayer Perceptron.
6. Skill: Create, Explanation: Put elements together to form a coherent whole; reorganize into a new pattern or structure, Example: Design an experiment or application using Linear Regression, Logistic Regression, and Multilayer Perceptron.
You are supposed to create one question corresponding to each level in revised Bloom’s taxonomy for the Linear Regression, Logistic Regression, and Multilayer Perceptron. 
These questions are created to evaluate students on a range of cognitive skills, from basic knowledge to critical thinking and problem-solving.
Please make sure that the questions are relatable to students in India.</t>
        </is>
      </c>
      <c r="C23" t="inlineStr">
        <is>
          <t>granite3.2:2b</t>
        </is>
      </c>
      <c r="D23" s="1" t="inlineStr">
        <is>
          <t>1. **Skill: Remember**
   - What are Linear Regression, Logistic Regression, and Multilayer Perceptron? Can you briefly describe their primary applications in engineering?
2. **Skill: Understand**
   - Describe the fundamental principles of each model (Linear Regression, Logistic Regression, and Multilayer Perceptron) from an Indian engineering context. How do they differ when applied to solve different types of predictive or classification problems?
3. **Skill: Apply**
   - Imagine you are part of a team at an Indian tech startup developing a mobile app for predicting crop yield based on weather data (consider factors like temperature, rainfall, etc.). How would you apply Linear Regression, Logistic Regression, and Multilayer Perceptron to help optimize this feature? Justify your choices.
4. **Skill: Analyze**
   - Compare the internal workings of Linear Regression, Logistic Regression, and Multilayer Perceptron focusing on aspects like their assumptions, model complexity, interpretability, and handling of continuous or categorical inputs. How might these models perform differently in predicting a flood's likelihood given diverse meteorological data?
5. **Skill: Evaluate**
   - Assess the suitability of each model (Linear Regression, Logistic Regression, Multilayer Perceptron) for an Indian hospital’s objective to predict patient readmission within seven days post-discharge based on historical data. Discuss the strengths and limitations of each approach in this context, considering factors like overfitting, interpretability, and scalability.
6. **Skill: Create**
   - Design a comprehensive engineering project using Linear Regression, Logistic Regression, and Multilayer Perceptron for an Indian railway company to predict signal malfunction times on its major routes based on environmental sensors' data (temperature, vibration readings, etc.). Outline your methodology, data preprocessing steps, model selection justification, and expected outputs or outcomes.</t>
        </is>
      </c>
    </row>
    <row r="24" ht="409.6" customHeight="1" s="2">
      <c r="A24" t="n">
        <v>499</v>
      </c>
      <c r="C24" t="inlineStr">
        <is>
          <t>phi4-mini:latest</t>
        </is>
      </c>
      <c r="D24" s="1" t="inlineStr">
        <is>
          <t>### Skill: Remember
**Question:** Can you name three fundamental concepts associated with Linear Regression?
---
### Skill: Understand
**Question:** What is your understanding about how Logistic Regression differs fundamentally from Multilayer Perceptron? Explain it briefly.
---
### Skill: Apply
**Question:** How would you apply a logistic regression model to predict the probability of students passing an engineering exam based on their study hours and attendance rate?
---
### Skill: Analyze
**Question:** Break down how each component (input, weights, bias) in Linear Regression contributes towards predicting housing prices. Explain your analysis.
---
### Skill: Evaluate
**Question:** What are some strengths and limitations you can identify when using Multilayer Perceptron for image classification tasks? Provide examples based on known applications or studies from India if possible.
---
### Skill: Create
**Question:** Design a simple neural network architecture (including input, hidden layers with activation functions) that could be used to predict student performance in different engineering subjects. Explain your choices of the number and type of neurons per layer as well as their connections based on Linear Regression principles you understand.</t>
        </is>
      </c>
    </row>
    <row r="25" ht="409.6" customHeight="1" s="2">
      <c r="A25" t="n">
        <v>500</v>
      </c>
      <c r="C25" t="inlineStr">
        <is>
          <t>llama3.2:latest</t>
        </is>
      </c>
      <c r="D25" s="1" t="inlineStr">
        <is>
          <t>Here are six questions corresponding to each level of the revised Bloom's taxonomy for Linear Regression, Logistic Regression, and Multilayer Perceptron:
**Remember:**
* What is the primary difference between Ordinary Least Squares (OLS) regression and Ridge regression in linear regression?
* List three common types of data used for training models with Linear Regression.
**Understand:**
* Explain how Linear Regression handles multicollinearity, providing a concrete example from an Indian context (e.g., predicting house prices based on features like location, size, and amenities).
* Describe the key differences between Logistic Regression and Multilayer Perceptron in modeling binary classification problems, using an Indian healthcare dataset as an illustration.
**Apply:**
* A company in India wants to predict employee churn based on factors like salary, tenure, and department. Design a Linear Regression model to address this problem, including feature engineering and hyperparameter tuning.
* Suppose you are working on a project to build a predictive maintenance model for Indian textile machinery using Multilayer Perceptron. Outline the steps involved in creating and training the model.
**Analyze:**
* Analyze the component-wise performance of three different models (Linear Regression, Logistic Regression, and Multilayer Perceptron) on an Indian dataset. Discuss the strengths and limitations of each approach.
* Examine the assumptions underlying Linear Regression and describe how these assumptions can be addressed in practice using techniques like regularization or feature engineering.
**Evaluate:**
* Compare the performance of three machine learning algorithms (Linear Regression, Logistic Regression, and Multilayer Perceptron) on an Indian dataset. Evaluate their strengths and limitations based on metrics like accuracy, precision, recall, and F1-score.
* Assess the effectiveness of using Regularized Linear Regression for feature selection in a scenario where features have high multicollinearity, providing evidence from Indian datasets.
**Create:**
* Design a new experiment to compare the performance of Linear Regression and Multilayer Perceptron on an Indian dataset with mixed categorical and numerical features.
* Develop a predictive model using Linear Regression or Logistic Regression to forecast daily electricity demand in India based on historical data and external factors.</t>
        </is>
      </c>
    </row>
    <row r="26" ht="409.6" customHeight="1" s="2">
      <c r="A26" t="n">
        <v>501</v>
      </c>
      <c r="C26" t="inlineStr">
        <is>
          <t>mistral-small:22b</t>
        </is>
      </c>
      <c r="D26" s="1" t="inlineStr">
        <is>
          <t>Certainly! Here are the questions for each skill level:
### 1. Remember
**Question:** Which Indian metropolitan city has the highest average air pollution levels, and which regression model would you use to predict future pollution levels based on historical data? Please list the names of the models you would consider.
### 2. Understand
**Question:** Can you explain how Linear Regression, Logistic Regression, and Multilayer Perceptron work in the context of predicting crop yields in Indian agriculture based on factors like rainfall, temperature, and soil quality?
### 3. Apply
**Question:** You are given a dataset containing information about various e-commerce platforms in India, including features such as user reviews, product prices, and delivery times. How would you use Linear Regression, Logistic Regression, and Multilayer Perceptron to analyze this data and make predictions for a new e-commerce platform?
### 4. Analyze
**Question:** Analyze the differences between Linear Regression, Logistic Regression, and Multilayer Perceptron in terms of their components, such as activation functions, loss functions, and optimization techniques. Provide examples of how each component influences the model's performance in predicting the success of Indian startups based on their funding amounts and team sizes.
### 5. Evaluate
**Question:** Evaluate the strengths and limitations of using Linear Regression, Logistic Regression, and Multilayer Perceptron for forecasting India’s future GDP growth rates based on historical data. Consider factors such as accuracy, interpretability, and computational efficiency in your evaluation.
### 6. Create
**Question:** Design an experiment to predict the number of COVID-19 cases in Indian states using Linear Regression, Logistic Regression, and Multilayer Perceptron. Your experiment should include data collection methods, preprocessing steps, model selection, training, evaluation metrics, and a plan for interpreting the results. Present your experimental design in a structured format.
These questions are designed to evaluate students on a range of cognitive skills while maintaining relevance to real-world scenarios in India.</t>
        </is>
      </c>
    </row>
    <row r="27" ht="409.6" customHeight="1" s="2">
      <c r="A27" t="n">
        <v>502</v>
      </c>
      <c r="C27" t="inlineStr">
        <is>
          <t>phi4:latest</t>
        </is>
      </c>
      <c r="D27" s="1" t="inlineStr">
        <is>
          <t>Certainly! Below are questions designed to assess graduate-level engineering students' understanding of Linear Regression, Logistic Regression, and Multilayer Perceptron using Bloom's revised taxonomy levels. These questions incorporate real-world applications relevant to an Indian context.
### 1. Skill: Remember
**Question:** What is Linear Regression, and how does it differ from Logistic Regression and Multilayer Perceptron?
**Contextual Relevance:** Understanding these foundational concepts will enable students to recall the basic principles when analyzing data in various engineering fields prevalent in India such as telecommunications or manufacturing.
### 2. Skill: Understand
**Question:** Can you explain the key ideas behind Linear Regression, Logistic Regression, and Multilayer Perceptron, particularly focusing on how they are used for prediction in sectors like healthcare analytics in India?
**Contextual Relevance:** By explaining these concepts, students can relate them to predictive analytics applications in Indian healthcare, such as predicting patient outcomes or optimizing resource allocation.
### 3. Skill: Apply
**Question:** How would you apply Linear Regression, Logistic Regression, and Multilayer Perceptron to develop a model that predicts electricity demand for urban areas in India?
**Contextual Relevance:** Students will learn how these models can be used practically in the Indian energy sector, where accurate demand forecasting is critical.
### 4. Skill: Analyze
**Question:** Analyze the components and working of Linear Regression, Logistic Regression, and Multilayer Perceptron when applied to predict rainfall patterns using meteorological data collected from various parts of India.
**Contextual Relevance:** This question encourages students to dissect how these algorithms can be used in analyzing climatic data, which is crucial for agriculture and water resource management in India.
### 5. Skill: Evaluate
**Question:** Evaluate the strengths and limitations of using Linear Regression, Logistic Regression, and Multilayer Perceptron for fraud detection in digital transactions within the Indian banking sector.
**Contextual Relevance:** Evaluating these models in the context of cybersecurity and financial technology will help students understand their practical implications and potential constraints.
### 6. Skill: Create
**Question:** Design an experiment using Linear Regression, Logistic Regression, and Multilayer Perceptron to optimize traffic flow in major Indian cities by analyzing real-time traffic data from sensors and mobile apps.
**Contextual Relevance:** This task encourages innovation and practical application of machine learning techniques to address urban mobility issues prevalent in India’s fast-growing metropolitan areas. 
These questions aim to stimulate critical thinking, practical problem-solving, and a deeper understanding of machine learning models within relevant Indian contexts.</t>
        </is>
      </c>
    </row>
    <row r="28" ht="409.6" customHeight="1" s="2">
      <c r="A28" t="n">
        <v>503</v>
      </c>
      <c r="C28" t="inlineStr">
        <is>
          <t>deepseek-r1:14b</t>
        </is>
      </c>
      <c r="D28" s="1" t="inlineStr">
        <is>
          <t>&lt;think&gt;
Okay, so I'm trying to create some questions for my graduate-level data science course using the revised Bloom’s taxonomy. The focus is on Linear Regression (LR), Logistic Regression (LogR), and Multilayer Perceptron (MLP). I need one question for each of the six levels: Remember, Understand, Apply, Analyze, Evaluate, and Create. These should be relevant to Indian students.
Starting with the Remember level. This is about retrieving basic knowledge. So, a straightforward question asking what LR, LogR, and MLP are. Maybe something like, "Define Linear Regression, Logistic Regression, and Multilayer Perceptron." That seems simple enough for them to recall definitions.
Next is Understand. This level is about constructing meaning from information. I should ask them to explain the key ideas behind these models. So, maybe, "Explain the key concepts underlying Linear Regression, Logistic Regression, and Multilayer Perceptron in your own words." That way, they have to break it down into simpler terms.
For Apply, students need to use their knowledge in real-world scenarios. India has a lot of areas where predictive models are used, like agriculture or healthcare. So, perhaps ask them to provide examples from Indian contexts for each model.
Analyzing comes next. This is about breaking down the components and understanding how they work together. I could ask them to compare these models by their structure and working principles, maybe highlighting how LR is linear, LogR is for classification, and MLP has layers with neurons.
Evaluating involves making judgments based on criteria. So, a question where students assess the strengths and limitations of each model. They might consider accuracy, ease of implementation, or scalability, which are relevant in India's diverse technological landscape.
Finally, Creating requires them to design something new. Maybe task them with designing an experiment using these models for a problem prevalent in India, like crop yield prediction or disease detection.
I think these questions cover each level appropriately and are tailored to be relatable for Indian students by referencing local applications.
&lt;/think&gt;
**Bloom’s Taxonomy Questions on Linear Regression (LR), Logistic Regression (LogR), and Multilayer Perceptron (MLP)**
1. **Remember**: Define Linear Regression, Logistic Regression, and Multilayer Perceptron.
2. **Understand**: Explain the key concepts underlying Linear Regression, Logistic Regression, and Multilayer Perceptron in your own words.
3. **Apply**: Provide real-world examples from India where each model (LR, LogR, MLP) could be effectively applied.
4. **Analyze**: Compare these models by their structure and working principles, highlighting how LR is linear, LogR is used for classification, and MLP includes layers of neurons.
5. **Evaluate**: Assess the strengths and limitations of each model (LR, LogR, MLP), considering factors like accuracy, implementation ease, and scalability in an Indian context.
6. **Create**: Design an experiment using these models to address a specific issue in India, such as crop yield prediction or disease detection.</t>
        </is>
      </c>
    </row>
    <row r="29" ht="409.6" customHeight="1" s="2">
      <c r="A29" t="n">
        <v>504</v>
      </c>
      <c r="C29" t="inlineStr">
        <is>
          <t>gemma3:latest</t>
        </is>
      </c>
      <c r="D29" s="1" t="inlineStr">
        <is>
          <t>Okay, let’s craft some Bloom’s Taxonomy questions focused on Linear Regression, Logistic Regression, and Multilayer Perceptron, tailored for a graduate-level engineering program in India. I’ll aim for a mix of clarity and challenges, and consider the context of potential applications within Indian industries.
Here are six questions, one for each Bloom’s level:
**1. Remember (Level 1 - Recall)**
* **Question:** "Describe the fundamental purpose of Linear Regression. Specifically, what does it aim to model and what are the key assumptions underlying its application?"
* **Rationale:** This is a foundational question. Students need to be able to define the core concept and recognize the basic requirements for the model to be valid.
* **Relatability to India:**  We could frame this around predicting, for example, “The impact of fertilizer usage (independent variable) on crop yield (dependent variable) – a common concern in the agricultural sector.”
**2. Understand (Level 2 - Comprehension)**
* **Question:** “Explain the difference between Linear Regression and Logistic Regression.  Focus on the type of dependent variable each model is designed to predict and the resulting output.”
* **Rationale:** This tests comprehension – can the student articulate the core differences between the two models?
* **Relatability to India:** “Consider a scenario where you’re trying to predict customer churn for a telecom company in India. Would Linear Regression or Logistic Regression be more appropriate, and why?”
**3. Apply (Level 3 – Application)**
* **Question:** “A manufacturing company in Pune wants to predict machine downtime based on sensor readings (temperature, pressure, vibration).  Describe how you would apply Linear Regression to build a model for this scenario, outlining the key steps you would take, including data preprocessing and model evaluation.”
* **Rationale:** This moves beyond definition to practical application. Students must describe the process.
* **Relatability to India:** “This is similar to the predictive maintenance problems faced by many engineering firms in India, particularly in the automotive or heavy machinery sectors.”
**4. Analyze (Level 4 – Analysis)**
* **Question:** “Compare and contrast the strengths and weaknesses of Linear Regression and Multilayer Perceptrons (MLPs) for modeling complex, non-linear relationships.  Specifically, under what circumstances would you choose an MLP over Linear Regression?”
* **Rationale:** This requires dissecting the models and identifying their relative suitability.
* **Relatability to India:** “Imagine you're analyzing traffic flow data in a rapidly growing Indian city.  Would a simple Linear Regression model, or a more complex MLP, be better suited to capturing the intricate patterns and potential feedback loops?”
**5. Evaluate (Level 5 – Evaluation)**
* **Question:** “Evaluate the potential biases and limitations of using Linear Regression to predict energy consumption in a residential building in Delhi.  What factors, beyond the basic model, could significantly impact its accuracy, and how could these be addressed?”
* **Rationale:**  This forces critical assessment – can the student identify potential pitfalls?
* **Relatability to India:** “Considering the variations in building materials, insulation, and occupancy patterns in Indian homes, how might these factors affect the reliability of a Linear Regression model?”
**6. Create (Level 6 – Creation)**
* **Question:** “Design an experiment to determine the optimal architecture (number of layers, number of neurons per layer) for a Multilayer Perceptron to predict the demand for a new electric vehicle in Bangalore.  Clearly outline your experimental design, including the key metrics you would use to evaluate the model’s performance.”
* **Rationale:**  This is the highest level – students must synthesize knowledge to design a solution.
* **Relatability to India:** “Considering the increasing adoption of electric vehicles in India, this problem is highly relevant to the automotive industry and the potential for smart grid integration.”
---
**Notes for Implementation:**
*   **Discussion Prompts:** These questions are designed to spark discussion. Encourage students to justify their answers and debate different approaches.
*   **Case Studies:**  Supplement these questions with real-world case studies from Indian industries.
*   **Software Integration:**  Consider incorporating these questions into practical exercises using Python (with libraries like scikit-learn) or R.
Do you want me to refine any of these questions, perhaps focusing on a specific industry sector (e.g., manufacturing, energy, transportation) or a particular dataset relevant to India?</t>
        </is>
      </c>
    </row>
    <row r="30" ht="409.6" customHeight="1" s="2">
      <c r="A30" t="n">
        <v>505</v>
      </c>
      <c r="B30"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Stochastic Gradient Descent?
2. Skill: Understand, Explanation: Construct meaning from instructional messages, including oral, written and graphic communication, Example: Can you explain the key ideas behind Stochastic Gradient Descent?
3. Skill: Apply, Explanation: Carry out or use a procedure in a given situation, Example: How would you apply Stochastic Gradient Descent in a real-world scenario?
4. Skill: Analyze, Explanation: Break material into foundational parts and determine how parts relate to one another and the overall structure or purpose, Example: Analyze the components and working of Stochastic Gradient Descent.
5. Skill:Evaluate, Explanation: Make judgments based on criteria and standards, Example: Evaluate the strengths and limitations of Stochastic Gradient Descent.
6. Skill: Create, Explanation: Put elements together to form a coherent whole; reorganize into a new pattern or structure, Example: Design an experiment or application using Stochastic Gradient Descent.
You are supposed to create one question corresponding to each level in revised Bloom’s taxonomy for the Stochastic Gradient Descent. 
These questions are created to evaluate students on a range of cognitive skills, from basic knowledge to critical thinking and problem-solving.
Please make sure that the questions are relatable to students in India.</t>
        </is>
      </c>
      <c r="C30" t="inlineStr">
        <is>
          <t>granite3.2:2b</t>
        </is>
      </c>
      <c r="D30" s="1" t="inlineStr">
        <is>
          <t>1. **Skill: Remember**
   - Question: What is Stochastic Gradient Descent (SGD), as a fundamental optimization algorithm used primarily in machine learning for large datasets?
2. **Skill: Understand**
   - Question: Can you describe the core concept behind Stochastic Gradient Descent, explaining how it makes iterative improvements to minimize a loss function in an unsupervised or semi-supervised learning setting?
3. **Skill: Apply**
   - Question: Suppose you are an engineer working on a large-scale image recognition project using convolutional neural networks (CNNs). How would you apply Stochastic Gradient Descent to train these models efficiently for real-time predictions, considering the trade-offs involved with batch size and data shuffling?
4. **Skill: Analyze**
   - Question: Break down the key components of the Stochastic Gradient Descent update rule (i.e., $\theta = \theta - \eta \frac{1}{m} \sum_{i=1}^{m} (\nabla_{\theta} J(\theta;x^{(i)}, y^{(i)}))$, where $\eta$ is learning rate, $m$ is the batch size). Explain how each part contributes to the overall efficiency and accuracy of gradient descent in a machine learning context.
5. **Skill: Evaluate**
   - Question: Compare Stochastic Gradient Descent with mini-batch versions (like 32 or 100) in terms of computational complexity, convergence speed, and numerical stability for deep neural network training on large datasets like those found in India's public health sector for disease prediction. Which would you suggest, and why?
6. **Skill: Create**
   - Question: Design a simple yet effective application or experiment using Stochastic Gradient Descent to predict house prices based on various features (like area, location, number of rooms) in the Indian real estate market. Outline your dataset preparation steps, model architecture (e.g., CNN, RNN), loss function, optimization technique, and how you would monitor for overfitting or underfitting.</t>
        </is>
      </c>
    </row>
    <row r="31" ht="409.6" customHeight="1" s="2">
      <c r="A31" t="n">
        <v>506</v>
      </c>
      <c r="C31" t="inlineStr">
        <is>
          <t>phi4-mini:latest</t>
        </is>
      </c>
      <c r="D31" s="1" t="inlineStr">
        <is>
          <t>1. Skill: Remember
   - Question: What is stochastic gradient descent?
2. Skill: Understand
   - Question: Can you explain how Stochastic Gradient Descent works? Why do we use it instead of other optimization methods like Batch Gradient Descent or Mini-Batch Gradient Descent, especially in large-scale machine learning problems common to industries such as e-commerce and online retail platforms popular among Indian consumers?
3. Skill: Apply
   - Question: How would you apply Stochastic Gradient Descent (SGD) for optimizing a recommendation engine used by an Indian streaming platform like Netflix or Amazon Prime Video? Consider the challenges posed due to large datasets.
4. Skill: Analyze
   - Question: Can you break down and analyze each component of Stochastic Gradient Descent, including its iterative process involving gradients calculated from randomly selected samples in contrast with Batch Gradient Descent's reliance on a complete dataset?
5. Skill: Evaluate
   - Question: What are the strengths and limitations of using stochastic gradient descent (SGD) for training machine learning models to predict stock market trends? Please provide reasons based upon your knowledge.
6. Skill: Create
   - Question: Design an experiment that compares Stochastic Gradient Descent with Mini-Batch Gradient Descent in optimizing a neural network model used by Indian agricultural startups, like AgriTech firms providing crop yield predictions using IoT sensors data gathered from farms across the country.
These questions progressively challenge students to recall information (1), understand and explain concepts critically while relating them to real-world scenarios of interest specific to an India-centric audience. They then build on this foundation by asking for practical applications, analysis breakdowns into parts with explanations about relationships within components under different circumstances such as large datasets in recommendation engines or evaluating strengths/limitations across diverse industries like stock markets prediction and agricultural tech innovations (4-6). The final question encourages creative thinking to design experiments that involve comparing methods of SGD vs Mini-Batch Gradient Descent, contextualizing the knowledge learned into a practical experiment with an emphasis on innovation relevant for Indian technological contexts.</t>
        </is>
      </c>
    </row>
    <row r="32" ht="409.6" customHeight="1" s="2">
      <c r="A32" t="n">
        <v>507</v>
      </c>
      <c r="C32" t="inlineStr">
        <is>
          <t>llama3.2:latest</t>
        </is>
      </c>
      <c r="D32" s="1" t="inlineStr">
        <is>
          <t>Here are six questions corresponding to each level of the revised Bloom's taxonomy for Stochastic Gradient Descent:
**Remember (Knowledge Retrieval)**
Question: What is the primary purpose of regularization in Stochastic Gradient Descent?
(This question assesses students' ability to recall relevant knowledge about Stochastic Gradient Descent from long-term memory.)
**Understand (Comprehension)**
Question: Explain how the learning rate affects the convergence of Stochastic Gradient Descent on a convex optimization problem like logistic regression. Use a specific example from a real-world Indian industry, such as e-commerce or finance.
(This question evaluates students' ability to construct meaning from instructional messages by explaining a key concept in detail.)
**Apply (Application)**
Question: A company in India is developing an autonomous vehicle system and wants to use Stochastic Gradient Descent for optimization. Design a scenario where the company can apply Stochastic Gradient Descent to optimize its vehicle's sensor readings, taking into account the noisy nature of sensor data.
(This question assesses students' ability to carry out or use a procedure in a given situation by designing a real-world application.)
**Analyze (Analysis)**
Question: Analyze the components and working of Stochastic Gradient Descent, comparing it with other optimization algorithms like Newton's method. How do these differences impact their performance on different types of problems?
(This question evaluates students' ability to break down material into foundational parts and determine how they relate to one another.)
**Evaluate (Evaluation)**
Question: Evaluate the strengths and limitations of Stochastic Gradient Descent for optimizing machine learning models in Indian industries like healthcare, finance, or education. Compare its performance with other optimization algorithms on these problems.
(This question assesses students' ability to make judgments based on criteria and standards by evaluating the effectiveness of Stochastic Gradient Descent.)
**Create (Innovation)**
Question: Design a new experiment using Stochastic Gradient Descent that combines it with reinforcement learning for optimizing energy-efficient traffic flow control in urban Indian cities. Propose potential challenges and solutions.
(This question evaluates students' ability to put elements together to form a coherent whole by proposing innovative applications of Stochastic Gradient Descent.)</t>
        </is>
      </c>
    </row>
    <row r="33" ht="409.6" customHeight="1" s="2">
      <c r="A33" t="n">
        <v>508</v>
      </c>
      <c r="C33" t="inlineStr">
        <is>
          <t>mistral-small:22b</t>
        </is>
      </c>
      <c r="D33" s="1" t="inlineStr">
        <is>
          <t>Sure, here are questions tailored to each skill level in the revised Bloom’s taxonomy for Stochastic Gradient Descent (SGD), with a focus on relevance to students in India:
1. **Remember**: What is the learning rate typically used in SGD when optimizing a neural network for predicting air quality index (AQI) in Indian cities?
   - *Options*: 0.01, 0.1, 0.2, 0.5
2. **Understand**: Can you explain how SGD works and why it is particularly useful for training large datasets like those used in the prediction of monsoon patterns in India?
   - *Note*: Encourage students to delve into the practical applications relevant to Indian weather data.
3. **Apply**: How would you apply Stochastic Gradient Descent to optimize a model predicting crop yields based on soil moisture and temperature data collected from farms in Maharashtra?
   - *Note*: Students should discuss the process of data preprocessing, feature selection, and iterative updates of model parameters.
4. **Analyze**: Analyze the components and working of Stochastic Gradient Descent as used in a traffic prediction system for Mumbai's busy roads. Identify the key steps involved and how they interact with each other to improve the model’s accuracy over time.
   - *Note*: Students should break down SGD into its constituent parts (initialization, iteration, update rule) and discuss their interdependencies.
5. **Evaluate**: Evaluate the strengths and limitations of using Stochastic Gradient Descent for predicting daily electricity demand in urban areas like Delhi. Discuss any potential issues you might face and how they can be mitigated.
   - *Note*: Encourage students to think about data variability, convergence speed, and possible solutions like learning rate adjustments or regularization techniques.
6. **Create**: Design an experiment using Stochastic Gradient Descent to predict the water levels in the Ganges river during monsoon season. Specify the dataset you will use, preprocessing steps, model architecture, and evaluation metrics.
   - *Note*: Students should think about data acquisition (e.g., government datasets), preprocessing techniques (normalization, handling missing values), model selection (e.g., LSTM for time series data), and performance metrics (RMSE, MAE).
These questions are designed to engage students by connecting theoretical concepts of Stochastic Gradient Descent with practical applications relevant to India.</t>
        </is>
      </c>
    </row>
    <row r="34" ht="409.6" customHeight="1" s="2">
      <c r="A34" t="n">
        <v>509</v>
      </c>
      <c r="C34" t="inlineStr">
        <is>
          <t>phi4:latest</t>
        </is>
      </c>
      <c r="D34" s="1" t="inlineStr">
        <is>
          <t>Certainly! Below are questions corresponding to each level of Bloom's revised taxonomy for Stochastic Gradient Descent (SGD), tailored to be relevant for students in India:
1. **Remember:**
   - *Question:* What is the primary mathematical function minimized by Stochastic Gradient Descent?
   - *Contextual Relevance:* Understanding this fundamental concept can help Indian data science students better grasp how optimization algorithms work, which is essential when dealing with large datasets common in tech hubs like Bangalore and Hyderabad.
2. **Understand:**
   - *Question:* Can you explain the key ideas behind Stochastic Gradient Descent, particularly how it differs from Batch Gradient Descent?
   - *Contextual Relevance:* Grasping these differences can aid Indian students working on startups or projects where computational resources might be limited, requiring more efficient algorithms like SGD.
3. **Apply:**
   - *Question:* How would you apply Stochastic Gradient Descent to optimize a machine learning model for predicting electricity consumption patterns in rural India?
   - *Contextual Relevance:* This application is particularly relevant given the focus on improving infrastructure and resource management in various parts of India.
4. **Analyze:**
   - *Question:* Analyze the components and working of Stochastic Gradient Descent, focusing on its convergence properties.
   - *Contextual Relevance:* Indian students can relate this to challenges faced in real-time data processing applications like traffic prediction systems in densely populated cities such as Mumbai or Delhi.
5. **Evaluate:**
   - *Question:* Evaluate the strengths and limitations of Stochastic Gradient Descent when used for training deep learning models in resource-constrained environments, which are often seen in educational institutions across India.
   - *Contextual Relevance:* This evaluation is crucial as many students may work in settings with limited computational resources.
6. **Create:**
   - *Question:* Design an experiment or application using Stochastic Gradient Descent to improve the recommendation system of an e-commerce platform popular in India, like Flipkart or Amazon.in.
   - *Contextual Relevance:* This task encourages creativity and innovation, leveraging SGD for practical improvements in a highly competitive market environment.
These questions aim to cover a comprehensive range of cognitive skills, encouraging students to not only understand Stochastic Gradient Descent but also apply it meaningfully within the Indian context.</t>
        </is>
      </c>
    </row>
    <row r="35" ht="409.6" customHeight="1" s="2">
      <c r="A35" t="n">
        <v>510</v>
      </c>
      <c r="C35" t="inlineStr">
        <is>
          <t>deepseek-r1:14b</t>
        </is>
      </c>
      <c r="D35" s="1" t="inlineStr">
        <is>
          <t>&lt;think&gt;
Alright, I'm trying to create six questions based on the revised Bloom's Taxonomy for Stochastic Gradient Descent (SGD). The goal is to cover all levels from Remember to Create, making them relevant to Indian graduate-level engineering students.
Starting with the Remember level. I need a question that tests basic knowledge recall. Maybe something straightforward like asking what SGD is or its purpose in machine learning. Since it's for Indian students, maybe frame it simply but clearly.
Next is Understand. This should assess their comprehension of key concepts. Perhaps asking them to explain how SGD works differently from batch gradient descent. That way, they have to articulate the main ideas behind SGD's mechanism.
For Apply, I want a scenario-based question where they can apply SGD in a real-world context. Maybe ask about an e-commerce recommendation system since that's common and relevant in India with platforms like Amazon or Flipkart. How would one use SGD there? They need to describe the application step-by-step.
Moving on to Analyze. This level requires breaking down components. I should ask them to analyze how different hyperparameters, like learning rate or batch size, affect the convergence of SGD. Maybe provide a case where they have to explain the impact of each parameter on the optimization process.
Evaluate is next. Here, students need to judge strengths and limitations. So, perhaps compare SGD with another optimizer like Adam in the context of large datasets common in India, such as those used in Aadhaar or financial data systems. They should evaluate based on efficiency and accuracy.
Lastly, Create. This level demands designing something new using SGD. Maybe ask them to design an experiment comparing different variants of gradient descent for a specific problem, like traffic prediction in smart cities. They have to outline their approach from data collection to model building.
I need to ensure each question is clear, relevant, and progressively more complex, aligning with Bloom's hierarchy. Also, considering the Indian context might involve referencing local technologies or datasets where applicable.
&lt;/think&gt;
Certainly! Here are six questions based on the revised Bloom’s Taxonomy for Stochastic Gradient Descent (SGD), tailored for graduate-level engineering students in India:
1. **Remember**: What is Stochastic Gradient Descent (SGD), and what is its primary purpose in machine learning?
2. **Understand**: Can you explain how SGD differs from batch gradient descent in terms of computational efficiency and convergence speed?
3. **Apply**: How would you apply SGD to optimize a linear regression model for predicting house prices in an Indian city, given a dataset of housing features and prices?
4. **Analyze**: Analyze the role of hyperparameters such as learning rate and batch size in the convergence behavior of SGD.
5. **Evaluate**: Evaluate the effectiveness of SGD compared to mini-batch gradient descent when dealing with large-scale datasets common in Indian e-commerce platforms.
6. **Create**: Design a machine learning experiment using SGD to classify handwritten digits in Kannada, incorporating techniques for handling class imbalances prevalent in multilingual datasets.</t>
        </is>
      </c>
    </row>
    <row r="36" ht="409.6" customHeight="1" s="2">
      <c r="A36" t="n">
        <v>511</v>
      </c>
      <c r="C36" t="inlineStr">
        <is>
          <t>gemma3:latest</t>
        </is>
      </c>
      <c r="D36" s="1" t="inlineStr">
        <is>
          <t>Okay, let’s craft some Bloom’s Taxonomy-aligned questions for a graduate-level engineering course on Stochastic Gradient Descent (SGD), specifically tailored for Indian students. I’ll aim for questions that resonate with common engineering contexts and challenges within the Indian context.
Here’s a set of questions, categorized by Bloom’s Level, with explanations and rationale for each:
**1. Remember (Level 1 - Recall)**
* **Question:** “Define Stochastic Gradient Descent and briefly describe its core principle of iterative optimization.”
* **Rationale:** This question tests the foundational knowledge – students need to recall the basic definition of SGD.  It’s a straightforward check to ensure they’ve grasped the fundamental concept.
* **Indian Context Relevance:**  Relevant to students familiar with concepts of iterative improvement commonly seen in projects involving process optimization, resource allocation, or even in developing cost-effective solutions for infrastructure.
**2. Understand (Level 2 - Comprehension)**
* **Question:** “Can you explain, in your own words, how the 'stochastic' aspect of SGD influences the training process of a machine learning model?  Specifically, how does it differ from Batch Gradient Descent?”
* **Rationale:** This requires students to demonstrate comprehension – they need to articulate the meaning of “stochastic” and contrast it with a more traditional approach.
* **Indian Context Relevance:**  This connects to the growing interest in Machine Learning and AI in sectors like agriculture (predicting crop yields), manufacturing (predicting equipment failures), and smart city initiatives – all of which require understanding how noisy data impacts model training.
**3. Apply (Level 3 - Application)**
* **Question:** “Consider a scenario: You're designing a control system for a water treatment plant in a Tier 2 Indian city. The plant's efficiency is affected by fluctuating water demand and seasonal variations.  How would you apply SGD to optimize the chemical dosing schedule to minimize operational costs while maintaining water quality standards?”
* **Rationale:** This asks students to apply their knowledge to a realistic scenario. It’s not just about knowing the algorithm, but about how to *use* it.
* **Indian Context Relevance:**  Water management is a critical issue in India. This question directly relates to a real-world engineering problem, making it highly relevant.  It requires students to think about practical constraints and the type of data they might encounter.
**4. Analyze (Level 4 - Analysis)**
* **Question:** “Analyze the components and working of Stochastic Gradient Descent.  Specifically, discuss the trade-offs between learning rate selection and batch size in the context of training a model for predicting electricity demand in a densely populated Indian urban area.  What factors might influence your choice?”
* **Rationale:**  This pushes students to break down the algorithm and understand the relationships between its components. It’s about critical thinking and recognizing the impact of different choices.
* **Indian Context Relevance:**  Demand forecasting is crucial for power grid management, a significant challenge in India. This connects to a very important infrastructure problem.
**5. Evaluate (Level 5 - Evaluation)**
* **Question:** “Evaluate the strengths and limitations of Stochastic Gradient Descent.  Considering the potential for overfitting and the challenges of handling large datasets, how would you assess whether SGD is the most appropriate optimization algorithm for training a model to classify satellite imagery for crop health monitoring in a region with limited internet connectivity?”
* **Rationale:** This question requires judgment and the ability to weigh pros and cons. It forces students to consider the context and potential pitfalls.
* **Indian Context Relevance:**  Remote sensing and data analytics are increasingly used for agricultural monitoring – a vital area in India. The limited internet connectivity aspect adds a layer of complexity relevant to the country’s infrastructure challenges.
**6. Create (Level 6 - Creation)**
* **Question:** “Design an experiment or application using Stochastic Gradient Descent.  You are tasked with optimizing the design of a solar panel array in a rural Indian village.  Describe the key steps you would take, including the data you would collect, the model you would train using SGD, and how you would validate your results.  Consider factors like varying weather patterns and limited maintenance resources.”
* **Rationale:** This is the highest level of Bloom’s Taxonomy – it demands students to synthesize information and create a novel solution.
* **Indian Context Relevance:**  Renewable energy and sustainable development are national priorities in India. This question directly connects to a major engineering challenge within the country's energy sector.
---
**Important Notes for Implementation:**
*   **Discussion Prompts:**  These questions are designed to spark discussion and debate within the classroom.
*   **Scaffolding:**  Start with simpler questions to build confidence before moving to the more complex ones.
*   **Real-World Examples:**  Continuously link the concepts back to real-world engineering problems relevant to India.
Do you want me to:
*   Expand on any of these questions?
*   Generate questions focusing on a specific application area (e.g., IoT, Robotics)?
*   Adjust the difficulty level for a particular group of students?</t>
        </is>
      </c>
    </row>
    <row r="37" ht="409.6" customHeight="1" s="2">
      <c r="A37" t="n">
        <v>512</v>
      </c>
      <c r="B37"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Backpropagation?
2. Skill: Understand, Explanation: Construct meaning from instructional messages, including oral, written and graphic communication, Example: Can you explain the key ideas behind Backpropagation?
3. Skill: Apply, Explanation: Carry out or use a procedure in a given situation, Example: How would you apply Backpropagation in a real-world scenario?
4. Skill: Analyze, Explanation: Break material into foundational parts and determine how parts relate to one another and the overall structure or purpose, Example: Analyze the components and working of Backpropagation.
5. Skill:Evaluate, Explanation: Make judgments based on criteria and standards, Example: Evaluate the strengths and limitations of Backpropagation.
6. Skill: Create, Explanation: Put elements together to form a coherent whole; reorganize into a new pattern or structure, Example: Design an experiment or application using Backpropagation.
You are supposed to create one question corresponding to each level in revised Bloom’s taxonomy for the Backpropagation. 
These questions are created to evaluate students on a range of cognitive skills, from basic knowledge to critical thinking and problem-solving.
Please make sure that the questions are relatable to students in India.</t>
        </is>
      </c>
      <c r="C37" t="inlineStr">
        <is>
          <t>granite3.2:2b</t>
        </is>
      </c>
      <c r="D37" s="1" t="inlineStr">
        <is>
          <t>1. **Skill: Remember**
   - Question: "What fundamental principles guide the process of Backpropagation, a widely used technique in deep learning?"
2. **Skill: Understand**
   - Question: Can you summarize, in your own words, how Backpropagation helps in calculating and adjusting the weights in a neural network to minimize prediction errors?
3. **Skill: Apply**
   - Question: Describe a practical scenario where you might use Backpropagation in an engineering context (e.g., autonomous vehicle control, predictive maintenance, or medical image diagnosis). How would you implement it there?
4. **Skill: Analyze**
   - Break down the steps involved in applying Backpropagation to a neural network into its constituent parts. Then, explain how these components interact and contribute to the overall goal of error minimization during training.
5. **Skill: Evaluate**
   - Compare and contrast two popular applications of backpropagation (e.g., image recognition with convolutional neural networks or natural language processing tasks). Discuss their respective strengths and potential limitations when applied in an Indian context, focusing on factors like data availability, computational resources, and ethical considerations.
6. **Skill: Create**
   - Design a novel application of Backpropagation for predicting rural water demand based on meteorological conditions and historical usage patterns, incorporating any specific elements or constraints that could make this application more effective in an Indian context, such as data privacy concerns or integration with existing agricultural monitoring systems.</t>
        </is>
      </c>
    </row>
    <row r="38" ht="409.6" customHeight="1" s="2">
      <c r="A38" t="n">
        <v>513</v>
      </c>
      <c r="C38" t="inlineStr">
        <is>
          <t>phi4-mini:latest</t>
        </is>
      </c>
      <c r="D38" s="1" t="inlineStr">
        <is>
          <t>1. Skill: Remember
Question: What is backpropagation?
2. Skill: Understand
Question: Can you explain how BackPropagation works as an algorithm used for training artificial neural networks? 
3. Skill: Apply 
Question: How would applying a real-world scenario of using the Back Propagation Algorithm help in improving image recognition system performance (specifically considering applications relevant to India like mobile health apps)?  
4. Skill: Analyze
Question: Can you break down and analyze how different parts work together when backpropagating an error signal through neural network layers?
5. Skill: Evaluate 
Question: Based on the strengths, limitations of Back Propagation Algorithm in your opinion as a student studying data science - which factors do we need to keep under control while using this algorithm for practical applications (e.g., weather prediction apps)?
6. Skill: Create
Question: Can you design an experiment or application that could benefit India’s agriculture sector by leveraging the power of Backpropagation Algorithm in predicting crop yield based on historical data and current climatic conditions?</t>
        </is>
      </c>
    </row>
    <row r="39" ht="409.6" customHeight="1" s="2">
      <c r="A39" t="n">
        <v>514</v>
      </c>
      <c r="C39" t="inlineStr">
        <is>
          <t>llama3.2:latest</t>
        </is>
      </c>
      <c r="D39" s="1" t="inlineStr">
        <is>
          <t>Here are six questions corresponding to each level of the revised Bloom's taxonomy for Backpropagation, tailored to Indian students:
**Remember**
What is the primary function of a sigmoid activation function in a neural network?
(This question assesses whether students can recall and define basic concepts related to Backpropagation.)
**Understand**
Explain how backpropagation is used to minimize the loss function in a supervised learning model. Use an analogy to help illustrate your answer.
(This question evaluates students' ability to comprehend complex information, including the role of backpropagation in minimizing loss functions.)
**Apply**
Design a simple neural network using Python and Keras to classify Indian languages (e.g., Hindi, Tamil, Telugu) into different language families. Use backpropagation to train the model on a dataset.
(This question requires students to apply theoretical concepts to a practical problem, demonstrating their ability to use Backpropagation in real-world scenarios.)
**Analyze**
Compare and contrast the advantages and disadvantages of using RMSProp and Adam optimizers with backpropagation in deep learning models. How do these differences impact model performance?
(This question assesses students' ability to analyze and evaluate different optimization algorithms used with Backpropagation, making informed judgments about their strengths and weaknesses.)
**Evaluate**
Assess the suitability of backpropagation for solving real-world problems related to Indian agriculture (e.g., crop yield prediction, soil health monitoring). What are some potential limitations and challenges associated with using this algorithm in such applications?
(This question requires students to evaluate the effectiveness and applicability of Backpropagation in a specific context, considering both its strengths and weaknesses.)
**Create**
Design an experiment to investigate the impact of using different regularization techniques (e.g., dropout, L1/L2 regularization) on the performance of a neural network trained with backpropagation for predicting crop yields. What hypotheses do you want to test, and how will you analyze your results?
(This question encourages students to think creatively and apply their knowledge of Backpropagation to design an original experiment, demonstrating their ability to create new insights and patterns.)
These questions are designed to challenge students at different levels of cognitive complexity, from basic recall to advanced critical thinking and problem-solving.</t>
        </is>
      </c>
    </row>
    <row r="40" ht="409.6" customHeight="1" s="2">
      <c r="A40" t="n">
        <v>515</v>
      </c>
      <c r="C40" t="inlineStr">
        <is>
          <t>mistral-small:22b</t>
        </is>
      </c>
      <c r="D40" s="1" t="inlineStr">
        <is>
          <t>Here are the questions corresponding to each level in revised Bloom's taxonomy for Backpropagation, tailored to relate to students in India:
1. **Remember**
   - "Which Indian tech company was one of the first to implement deep learning techniques like backpropagation into their products?"
2. **Understand**
   - "Can you explain how backpropagation works in the context of predicting monsoon patterns, which is crucial for Indian agriculture?"
3. **Apply**
   - "Imagine you are working on a project with the Indian Railways to predict train delays using historical data. How would you apply backpropagation to build this prediction model?"
4. **Analyze**
   - "Break down the process of backpropagation and analyze how each component (activation function, loss function, optimization algorithm) contributes to the overall functioning of a neural network. Use the example of predicting air quality index (AQI) in Indian cities to illustrate your points."
5. **Evaluate**
   - "Evaluate the use of backpropagation in designing an intelligent tutoring system for students learning math in rural India. Discuss its strengths and limitations, and suggest possible improvements or alternatives."
6. **Create**
   - "Design a smart irrigation system using backpropagation that can be implemented in Indian farms. Describe the components of your system, how they interact with each other, and how you would train the model using backpropagation."
These questions aim to assess students' understanding and application of backpropagation within the Indian context, encouraging them to think critically about real-world problems relevant to their surroundings.</t>
        </is>
      </c>
    </row>
    <row r="41" ht="409.6" customHeight="1" s="2">
      <c r="A41" t="n">
        <v>516</v>
      </c>
      <c r="C41" t="inlineStr">
        <is>
          <t>phi4:latest</t>
        </is>
      </c>
      <c r="D41" s="1" t="inlineStr">
        <is>
          <t>Certainly! Here is a set of questions corresponding to each level of revised Bloom’s taxonomy for Backpropagation, tailored to be relevant for engineering students in India:
1. **Remember: Retrieve relevant knowledge from long-term memory.**
   - *Question:* What are the main steps involved in the Backpropagation algorithm?
2. **Understand: Construct meaning from instructional messages.**
   - *Question:* Can you explain the key ideas behind how Backpropagation is used to train neural networks, and why it's crucial for deep learning models?
3. **Apply: Carry out or use a procedure in a given situation.**
   - *Question:* How would you apply Backpropagation to optimize a neural network model designed to predict traffic patterns in major Indian cities such as Mumbai or Delhi?
4. **Analyze: Break material into foundational parts and determine how parts relate to one another and the overall structure or purpose.**
   - *Question:* Analyze the components of the Backpropagation algorithm, including its forward pass and backward pass, and explain how these components contribute to minimizing the error in a neural network.
5. **Evaluate: Make judgments based on criteria and standards.**
   - *Question:* Evaluate the strengths and limitations of using Backpropagation for training deep learning models in resource-constrained environments like rural areas with limited computational power.
6. **Create: Put elements together to form a coherent whole; reorganize into a new pattern or structure.**
   - *Question:* Design an experiment where you implement Backpropagation to improve the accuracy of crop yield predictions using satellite imagery and weather data in India's agricultural sector. Outline the steps you would take and any potential challenges.
These questions are designed to not only assess theoretical understanding but also practical application, critical thinking, and creativity, with a focus on issues relevant to Indian contexts.</t>
        </is>
      </c>
    </row>
    <row r="42" ht="409.6" customHeight="1" s="2">
      <c r="A42" t="n">
        <v>517</v>
      </c>
      <c r="C42" t="inlineStr">
        <is>
          <t>deepseek-r1:14b</t>
        </is>
      </c>
      <c r="D42" s="1" t="inlineStr">
        <is>
          <t>&lt;think&gt;
Okay, so I need to create six questions based on the revised Bloom's Taxonomy for Backpropagation, each corresponding to one of the skill levels: Remember, Understand, Apply, Analyze, Evaluate, and Create. These questions should be relevant to graduate-level engineering students in India.
Starting with Remember: It's about retrieving information. The example given is "What is Backpropagation?" So I can phrase it as a straightforward question asking for a definition or explanation of Backpropagation.
Next, Understand: This involves explaining concepts. The sample was "Can you explain the key ideas behind..." So maybe ask students to describe how backpropagation works in their own words, focusing on the main principles.
For Apply: It's about using knowledge in real situations. The example was applying it to a scenario. I should think of a common Indian context, like traffic congestion or healthcare data, where optimization is needed. Maybe something like optimizing traffic signals or predicting crop yields.
Analyze: This requires breaking down components and their relationships. Perhaps asking students to diagram the steps of backpropagation and explain each part's role, showing how they contribute to training neural networks.
Evaluate: Here, students need to assess strengths and limitations. I should think about common critiques of backpropagation, like vanishing gradients or computational costs. Maybe ask them to evaluate these aspects in a specific context, such as image recognition tasks.
Create: This is about designing something new. The example was designing an experiment. So perhaps asking students to propose a novel application using backpropagation, maybe integrating it with another technique like genetic algorithms or for real-time data processing.
I should ensure each question is clear and relevant, allowing students to demonstrate their understanding at each cognitive level.
&lt;/think&gt;
Certainly! Here are the six questions based on the revised Bloom's Taxonomy for Backpropagation, tailored for graduate-level engineering students in India:
1. **Remember**: What is Backpropagation? Explain its role in training neural networks.
2. **Understand**: Describe how backpropagation works in your own words, focusing on its main principles and mechanisms.
3. **Apply**: How would you apply Backpropagation to optimize traffic signal systems in a busy city like Mumbai?
4. **Analyze**: Diagram the steps of backpropagation and explain the role of each component in training neural networks.
5. **Evaluate**: Evaluate the effectiveness of Backpropagation in image recognition tasks, considering its strengths and limitations such as vanishing gradients.
6. **Create**: Design a novel application that integrates Backpropagation with genetic algorithms to solve a real-world problem, such as optimizing agricultural yield prediction.
These questions are structured to assess a range of cognitive skills from basic knowledge to advanced critical thinking.</t>
        </is>
      </c>
    </row>
    <row r="43" ht="409.6" customHeight="1" s="2">
      <c r="A43" t="n">
        <v>518</v>
      </c>
      <c r="C43" t="inlineStr">
        <is>
          <t>gemma3:latest</t>
        </is>
      </c>
      <c r="D43" s="1" t="inlineStr">
        <is>
          <t>Okay, let’s craft some Bloom’s Taxonomy questions specifically designed for a graduate-level engineering course focusing on Backpropagation, tailored for students in India. I’ll aim for a mix of clarity and challenges, keeping in mind the context of a strong engineering background.
Here are six questions, one for each Bloom’s Level, with explanations and rationale:
**1. Remember (Level 1 - Recall)**
* **Question:** “Define ‘Backpropagation’ in the context of training Artificial Neural Networks.  Specifically, what is the core concept of propagating the error signal backwards through the network?”
* **Rationale:** This is a foundational question. It tests if students have simply memorized the definition. It's a common starting point.
* **Relatability to Indian Context:**  We can frame it around familiar concepts like ‘spreading’ or ‘relay’ – concepts often encountered in traditional engineering problem-solving.
**2. Understand (Level 2 - Comprehension)**
* **Question:** "Imagine a rural agricultural project using a neural network to predict crop yields based on weather data. Can you explain the key ideas behind Backpropagation in this scenario, detailing how the network learns to adjust its parameters to improve its predictions?"
* **Rationale:** This question moves beyond simple definition to require students to grasp the *meaning* of Backpropagation.  The rural context adds relevance.
* **Relatability to Indian Context:** Linking it to agriculture – a sector deeply ingrained in India – makes the concept more accessible and engaging.
**3. Apply (Level 3 - Application)**
* **Question:** “A small electronics manufacturing firm wants to implement a neural network for quality control – detecting defects in circuit boards.  Describe *how* you would apply Backpropagation to train a network to identify these defects, outlining the steps involved from initial network design to training the model."
* **Rationale:** This question tests the ability to apply Backpropagation to a specific, practical scenario. It demands a procedural understanding.
* **Relatability to Indian Context:**  Electronics manufacturing is a significant industry in India.  Asking about defect detection is relevant to a common engineering challenge.
**4. Analyze (Level 4 - Analysis)**
* **Question:** "Consider a Backpropagation network used to predict traffic flow in a major Indian city (e.g., Bangalore or Mumbai).  Analyze the components and working of Backpropagation, specifically focusing on the role of the learning rate and the impact of a poorly chosen learning rate on the network’s convergence.  What are the potential pitfalls?"
* **Rationale:** This requires students to break down the process and understand the *relationships* between different elements – the network architecture, the learning rate, and the training process.
* **Relatability to Indian Context:**  Traffic congestion is a massive problem in many Indian cities. This connects the theory directly to a real-world, complex engineering challenge.
**5. Evaluate (Level 5 - Evaluation)**
* **Question:** “Evaluate the strengths and limitations of Backpropagation as a training method for neural networks.  Considering the challenges of training deep networks with large datasets, what are the alternative or complementary techniques you would suggest for improving performance and stability?  Specifically, how does Backpropagation compare to newer optimization algorithms like Adam?”
* **Rationale:** This demands judgment and critical thinking – assessing the pros and cons and comparing it to other methods.
* **Relatability to Indian Context:** The question encourages students to consider the practical challenges of implementing complex AI solutions in a resource-constrained environment – a crucial consideration for engineering projects in India.
**6. Create (Level 6 - Creation)**
* **Question:** “Design an experiment or application using Backpropagation to predict the optimal irrigation schedule for a sugarcane farm in a region with seasonal rainfall variability.  Outline your network architecture, the relevant input features, the training process, and how you would evaluate the performance of the model.  Justify your design choices.”
* **Rationale:** This is the highest level – requiring students to synthesize knowledge and create a novel solution.
* **Relatability to Indian Context:**  Sugarcane farming is a major industry in India, and optimizing irrigation is a critical challenge.  This combines a fundamental AI technique with a very practical, relevant engineering application.
---
**Important Notes for Implementation:**
*   **Discussion Prompts:**  These questions are designed to *launch* a discussion, not just be answered in isolation. Encourage students to debate, justify their answers, and consider different perspectives.
*   **Scaffolding:** Start with simpler questions to build confidence before tackling the more complex ones.
*   **Contextualization:** Throughout the course, continually connect the concepts back to relevant engineering problems and applications within the Indian context.
Do you want me to refine any of these questions, or perhaps generate more specific questions focused on a particular aspect of Backpropagation (e.g., gradient descent, activation functions, or regularization)?</t>
        </is>
      </c>
    </row>
    <row r="44" ht="409.6" customHeight="1" s="2">
      <c r="A44" t="n">
        <v>519</v>
      </c>
      <c r="B44"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Foundations of Computer Vision and Convolutional Neural Networks?
2. Skill: Understand, Explanation: Construct meaning from instructional messages, including oral, written and graphic communication, Example: Can you explain the key ideas behind Foundations of Computer Vision and Convolutional Neural Networks?
3. Skill: Apply, Explanation: Carry out or use a procedure in a given situation, Example: How would you apply Foundations of Computer Vision and Convolutional Neural Networks in a real-world scenario?
4. Skill: Analyze, Explanation: Break material into foundational parts and determine how parts relate to one another and the overall structure or purpose, Example: Analyze the components and working of Foundations of Computer Vision and Convolutional Neural Networks.
5. Skill:Evaluate, Explanation: Make judgments based on criteria and standards, Example: Evaluate the strengths and limitations of Foundations of Computer Vision and Convolutional Neural Networks.
6. Skill: Create, Explanation: Put elements together to form a coherent whole; reorganize into a new pattern or structure, Example: Design an experiment or application using Foundations of Computer Vision and Convolutional Neural Networks.
You are supposed to create one question corresponding to each level in revised Bloom’s taxonomy for the Foundations of Computer Vision and Convolutional Neural Networks. 
These questions are created to evaluate students on a range of cognitive skills, from basic knowledge to critical thinking and problem-solving.
Please make sure that the questions are relatable to students in India.</t>
        </is>
      </c>
      <c r="C44" t="inlineStr">
        <is>
          <t>granite3.2:2b</t>
        </is>
      </c>
      <c r="D44" s="1" t="inlineStr">
        <is>
          <t>1. **Remember**: What key concepts are fundamental to Foundations of Computer Vision?
   - Can you list three essential components of a typical computer vision system?
2. **Understand**: Describe the primary purpose and workflow of Convolutional Neural Networks (CNNs) in detail, focusing on their application within computer vision tasks.
   - How do CNNs process input images to identify features such as edges, shapes, or textures for specific computer vision applications in India?
3. **Apply**: Suppose you are part of a team developing an image-based traffic monitoring system in urban Indian cities. Explain how you would utilize Foundations of Computer Vision and CNNs to efficiently detect vehicles from video streams captured by surveillance cameras.
   - What specific steps would you take for object detection, and how might these methods adapt to varying conditions like different lighting or weather?
4. **Analyze**: Compare and contrast two popular convolutional neural network architectures (e.g., LeNet-5 and VGG16) that are commonly used in computer vision tasks. Discuss their strengths, weaknesses, and typical use cases relevant to India’s engineering industry.
   - How do these networks differ in terms of depth, computational complexity, and accuracy for object detection or image classification?
5. **Evaluate**: Assess the effectiveness of a state-of-the-art computer vision system using CNNs for traffic sign recognition in various Indian cities. Consider both its performance metrics (such as precision, recall) and potential limitations in real-world conditions.
   - How might this system's performance be impacted by factors like sign clutter, lighting variations, or the presence of different types of vehicles? What steps could be taken to improve it?
6. **Create**: Conceptualize a novel computer vision application leveraging recent advancements in CNNs tailored for Indian agriculture, specifically addressing challenges like crop health monitoring.
   - Outline your proposed system architecture and explain how it might help farmers assess the condition of crops using satellite or drone imagery. Include potential strategies to mitigate issues related to varying lighting conditions, shadows, and diverse geographic landscapes in India.</t>
        </is>
      </c>
    </row>
    <row r="45" ht="409.6" customHeight="1" s="2">
      <c r="A45" t="n">
        <v>520</v>
      </c>
      <c r="C45" t="inlineStr">
        <is>
          <t>phi4-mini:latest</t>
        </is>
      </c>
      <c r="D45" s="1" t="inlineStr">
        <is>
          <t>Sure! Here is one question corresponding to each Bloom's skill level related specifically for Foundations of Computer Vision (FCV) &amp; Convolutional Neural Networks (CNN):
1. Skill: Remember
   - Question: What do you understand by "Foundations of Computer Vision" and what are the basic principles behind a ConvNeXt Network?
2. Skill: Understand 
   - Question: Can you explain in your own words how computer vision utilizes convolution layers to analyze images?
3. Skill: Apply  
   - Question: Imagine you're designing an app that uses FCV for identifying fruits from photographs taken by users' mobile phones, what steps would be involved and why are CNNs important here?
4. Skill: Analyze
   - Question: Break down the process of training a Convolutional Neural Network in computer vision tasks into its fundamental components (e.g., layers like convolution layer, pooling layer) and explain how each part contributes to achieving accurate results.
5. Skill: Evaluate 
   - Question: Considering recent advancements or applications you know about using FCV with CNNs—such as facial recognition systems used for security purposes in India—it is important that they are both effective yet ethical; evaluate the strengths, limitations of these technologies and discuss their potential impact on privacy.
6. Create  
   - Question: Design a high-level project proposal to apply ConvNeXt Networks (a variant of CNNs) combined with other machine learning techniques for real-time disaster management systems in India that can analyze satellite images quickly during natural calamities like floods or earthquakes.
These questions will help students showcase their knowledge, understanding and application skills related to Foundations of Computer Vision &amp; Convolutional Neural Networks. They are designed considering Indian context which makes it relatable and applicable for them!</t>
        </is>
      </c>
    </row>
    <row r="46" ht="409.6" customHeight="1" s="2">
      <c r="A46" t="n">
        <v>521</v>
      </c>
      <c r="C46" t="inlineStr">
        <is>
          <t>llama3.2:latest</t>
        </is>
      </c>
      <c r="D46" s="1" t="inlineStr">
        <is>
          <t>Here are six questions, one corresponding to each level of the revised Bloom's taxonomy, to evaluate students' understanding of Foundations of Computer Vision and Convolutional Neural Networks:
**1. Remember (Knowledge Retrieval)**
What is the primary application of a Convolutional Neural Network (CNN) in the field of Computer Vision?
(A) Object detection
(B) Image recognition
(C) Facial recognition
(D) Medical image analysis
**2. Understand (Comprehension)**
Explain the concept of deep learning and its significance in the context of Computer Vision. How does it differ from traditional machine learning approaches?
(Answer should include key concepts such as neural networks, feature extraction, and representation learning)
**3. Apply (Problem-Solving)**
You are working on a project to develop an object detection system using CNNs for self-driving cars. Design a simple architecture that can detect pedestrians, cars, and traffic lights from images captured by the car's camera.
(Answer should include details about the network architecture, hyperparameters, and any additional processing steps)
**4. Analyze (Critical Thinking)**
Compare and contrast the strengths and limitations of CNNs with other computer vision techniques such as edge detection and feature extraction. How do these methods differ in terms of accuracy, computational complexity, and application suitability?
(Answer should demonstrate an understanding of the trade-offs between different approaches and the underlying reasons for these differences)
**5. Evaluate (Critical Thinking)**
Assess the limitations of CNNs in handling real-world scenarios involving incomplete or noisy data. Provide examples of how traditional machine learning methods or other computer vision techniques might be more suitable in such cases.
(Answer should demonstrate an understanding of the challenges and potential solutions to address them)
**6. Create (Innovation)**
Design a novel application for CNNs that leverages recent advancements in transfer learning, attention mechanisms, and generative adversarial networks (GANs). Propose a specific use case in India, such as analyzing satellite images for crop monitoring or detecting early warning signs of natural disasters.
(Answer should demonstrate original thinking, creativity, and a clear understanding of the underlying concepts)</t>
        </is>
      </c>
    </row>
    <row r="47" ht="409.6" customHeight="1" s="2">
      <c r="A47" t="n">
        <v>522</v>
      </c>
      <c r="C47" t="inlineStr">
        <is>
          <t>mistral-small:22b</t>
        </is>
      </c>
      <c r="D47" s="1" t="inlineStr">
        <is>
          <t>Certainly! Here are questions designed for each level of Bloom's Taxonomy, tailored specifically for graduate-level data science students in India:
1. **Remember**
   - What is the fundamental difference between traditional machine learning algorithms and Convolutional Neural Networks (CNNs) in the context of image recognition?
2. **Understand**
   - Can you explain how the concept of local receptive fields applies to feature extraction in CNNs, especially when analyzing images of Indian landmarks like the Taj Mahal or Himalayan landscapes?
3. **Apply**
   - Suppose you are working on a project to recognize different types of Indian street food using images. How would you use CNNs to classify these images into categories such as chaat, samosa, and dosa?
4. **Analyze**
   - Analyze the architecture of a typical CNN used for traffic sign recognition in urban Indian cities. Break down the various layers (convolutional, pooling, fully connected) and explain how each contributes to the final output.
5. **Evaluate**
   - Evaluate the performance of a CNN-based model designed for detecting potholes on Indian roads. Discuss the strengths (e.g., accuracy in various lighting conditions) and limitations (e.g., difficulty in recognizing less distinct features) of using this approach.
6. **Create**
   - Design an innovative application that utilizes CNNs to help farmers in India identify and classify diseases in crops from images captured by drones. Outline the steps involved, from data collection to model deployment.</t>
        </is>
      </c>
    </row>
    <row r="48" ht="409.6" customHeight="1" s="2">
      <c r="A48" t="n">
        <v>523</v>
      </c>
      <c r="C48" t="inlineStr">
        <is>
          <t>phi4:latest</t>
        </is>
      </c>
      <c r="D48" s="1" t="inlineStr">
        <is>
          <t>Certainly! Here is a set of questions corresponding to each level in Bloom's taxonomy tailored for Foundations of Computer Vision and Convolutional Neural Networks (CNNs), with considerations relevant to Indian context:
1. **Remember:**
   - Question: What are the key components of a Convolutional Neural Network as introduced in the course on Foundations of Computer Vision?
2. **Understand:**
   - Question: Can you explain how the concept of feature maps works within Convolutional Neural Networks and why it is important for computer vision tasks?
3. **Apply:**
   - Question: How would you apply a convolutional neural network to develop an application that can identify objects in images captured by traffic cameras across major Indian cities to improve road safety?
4. **Analyze:**
   - Question: Analyze how the architecture of a CNN is designed to efficiently process spatial hierarchies in image data, and discuss how this design aids in extracting features at various levels.
5. **Evaluate:**
   - Question: Evaluate the potential benefits and challenges of implementing convolutional neural networks for facial recognition systems used in public places across India, considering ethical and privacy concerns.
6. **Create:**
   - Question: Design a project proposal that uses CNNs to develop an application aimed at improving agricultural yield predictions by analyzing satellite imagery of Indian farmlands. Describe the data you would use, the network architecture, and how you would address challenges such as diverse crop types and varying weather conditions.
These questions aim to engage students in cognitive tasks from recalling basic facts to applying knowledge creatively in contexts relevant to their environment in India.</t>
        </is>
      </c>
    </row>
    <row r="49" ht="409.6" customHeight="1" s="2">
      <c r="A49" t="n">
        <v>524</v>
      </c>
      <c r="C49" t="inlineStr">
        <is>
          <t>deepseek-r1:14b</t>
        </is>
      </c>
      <c r="D49" s="1" t="inlineStr">
        <is>
          <t>&lt;think&gt;
Alright, I need to create six questions based on the revised Bloom's Taxonomy for my graduate-level course on Foundations of Computer Vision and Convolutional Neural Networks. The goal is to evaluate students across a spectrum from basic knowledge to critical thinking. Since the students are in India, the examples should be relevant to their context.
Starting with Remember: This level is about recalling facts. I need a straightforward question that asks for definitions or key components. Maybe something like asking what Computer Vision and CNNs are.
Next, Understand: Here, the questions should require explaining concepts. Perhaps asking them to elaborate on key ideas behind these topics so they can demonstrate comprehension.
For Apply: The questions should involve real-world scenarios where students apply their knowledge. An Indian agriculture use case could be good here, like using Computer Vision for crop disease detection.
Analyze: This level requires breaking down information and understanding relationships. I could ask them to dissect how CNNs work in terms of layers or components.
Evaluate: Now, the questions need to assess strengths and limitations. Maybe evaluating a recent application in Indian transportation or healthcare.
Create: Finally, designing an experiment or application. Perhaps asking them to propose a project addressing a specific local issue using these technologies.
I should ensure each question is clear and tailored to Indian students' experiences. Let me structure each level with one question, making sure they increase in complexity as per Bloom's hierarchy.
&lt;/think&gt;
Certainly! Here are the six questions based on the revised Bloom’s Taxonomy for evaluating students on their understanding of Foundations of Computer Vision and Convolutional Neural Networks, tailored to be relevant for Indian students:
1. **Remember**: What is meant by Foundations of Computer Vision and Convolutional Neural Networks?
   - This question tests basic knowledge recall.
2. **Understand**: Can you explain the key ideas behind Foundations of Computer Vision and Convolutional Neural Networks in simple terms?
   - This encourages comprehension and explanation.
3. **Apply**: How would you apply Computer Vision techniques to solve a real-world problem in India, such as traffic management or agriculture?
   - Real-world application examples relevant to Indian contexts are used here.
4. **Analyze**: Analyze the components and working of Convolutional Neural Networks (CNNs), explaining how each part contributes to image recognition tasks.
   - This requires breaking down concepts and understanding their interrelations.
5. **Evaluate**: Evaluate the strengths and limitations of using Convolutional Neural Networks for facial recognition in Indian biometric systems.
   - Focuses on critical judgment based on criteria and standards relevant to local applications.
6. **Create**: Design an experiment or application using Foundations of Computer Vision that addresses a specific problem faced by farmers in India, such as crop disease detection.
   - Encourages creative synthesis and practical application.
These questions are structured to progressively assess higher-order thinking skills, from basic knowledge to complex problem-solving.</t>
        </is>
      </c>
    </row>
    <row r="50" ht="409.6" customHeight="1" s="2">
      <c r="A50" t="n">
        <v>525</v>
      </c>
      <c r="C50" t="inlineStr">
        <is>
          <t>gemma3:latest</t>
        </is>
      </c>
      <c r="D50" s="1" t="inlineStr">
        <is>
          <t>Okay, let’s craft some Bloom’s Taxonomy questions specifically tailored for a graduate-level engineering program in India, focusing on “Foundations of Computer Vision and Convolutional Neural Networks.” I’ll aim for questions that resonate with the context of Indian engineering education and potential applications.
Here are six questions, one for each Bloom’s level, with explanations and rationale:
**1. Remember (Level 1 - Recall)**
* **Question:** “What are the core concepts of Convolutional Neural Networks (CNNs) – specifically, what is a convolution operation and what is a filter (or kernel) in the context of image processing?”
* **Explanation:** This question targets basic recall. Students need to retrieve definitions and terminology.
* **Rationale for India:** This is foundational. Many Indian engineering programs have introductory courses in image processing and signal processing, so this is a good starting point.
**2. Understand (Level 2 - Comprehension)**
* **Question:** “Can you explain, in your own words, how a CNN learns features from an image, comparing it to how a human might visually identify a specific object (like a bicycle)?”
* **Explanation:** This asks students to demonstrate understanding by paraphrasing and relating the concept to a familiar experience.
* **Rationale for India:**  India has a high rate of bicycle usage. Connecting the concept to something common and relevant makes it more accessible.
**3. Apply (Level 3 - Application)**
* **Question:** “Imagine you’re tasked with developing a system to automatically detect potholes in road images captured by a drone – a common problem faced in Indian road infrastructure.  How would you apply the principles of CNNs to build this system?  Specifically, what kind of input data would you use and what layers might you incorporate?”
* **Explanation:** This requires students to apply the knowledge to a practical scenario relevant to India’s infrastructure challenges.
* **Rationale for India:**  Focusing on road infrastructure directly addresses a significant issue in India, providing a compelling application for CNNs.
**4. Analyze (Level 4 - Analysis)**
* **Question:** “Analyze the components and working of a typical CNN architecture – including convolutional layers, pooling layers, and fully connected layers.  What are the advantages and disadvantages of using max-pooling versus average-pooling in a CNN for image classification?”
* **Explanation:**  This probes deeper, asking students to break down the architecture and compare different techniques.
* **Rationale for India:** This encourages a critical understanding of CNN design choices, crucial for developing efficient and effective solutions.
**5. Evaluate (Level 5 - Evaluation)**
* **Question:** “Evaluate the strengths and limitations of using Convolutional Neural Networks for object detection compared to traditional computer vision techniques like Haar cascades.  Consider factors such as accuracy, computational cost, and robustness to variations in lighting and viewpoint – factors particularly relevant in the diverse environments of India.”
* **Explanation:** This asks students to judge the relative merits of different approaches, considering practical constraints.
* **Rationale for India:**  The variable lighting conditions and diverse environments in India (urban, rural, monsoon) make robustness a key consideration.
**6. Create (Level 6 - Creation)**
* **Question:** “Design an experiment or application using Convolutional Neural Networks to automatically classify different types of agricultural produce (e.g., mangoes, rice) based on images captured by a mobile phone.  Detail the data you would collect, the CNN architecture you would propose, and how you would evaluate its performance.  Consider the challenges of collecting and labeling data in a rural Indian setting.”
* **Explanation:** This is a culminating task, requiring students to synthesize their knowledge and design a complete solution.
* **Rationale for India:** Agriculture is a cornerstone of the Indian economy.  This application is highly relevant and challenging, demanding a holistic approach.
---
**Important Notes for Implementation:**
*   **Discussion &amp; Debriefing:** These questions are designed to spark discussion.  After students answer, facilitate a debate about their approaches and the trade-offs involved.
*   **Contextualization:**  I've emphasized Indian context throughout.  Encourage students to explore real-world examples and challenges within India.
*   **Scaffolding:**  Start with the lower-level questions and gradually move towards the more complex “Create” question.
Do you want me to refine any of these questions further, perhaps by adding specific constraints or focusing on a particular application area within computer vision?</t>
        </is>
      </c>
    </row>
    <row r="51" ht="409.6" customHeight="1" s="2">
      <c r="A51" t="n">
        <v>526</v>
      </c>
      <c r="B51"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Transfer Learning for Computer Vision?
2. Skill: Understand, Explanation: Construct meaning from instructional messages, including oral, written and graphic communication, Example: Can you explain the key ideas behind Transfer Learning for Computer Vision?
3. Skill: Apply, Explanation: Carry out or use a procedure in a given situation, Example: How would you apply Transfer Learning for Computer Vision in a real-world scenario?
4. Skill: Analyze, Explanation: Break material into foundational parts and determine how parts relate to one another and the overall structure or purpose, Example: Analyze the components and working of Transfer Learning for Computer Vision.
5. Skill:Evaluate, Explanation: Make judgments based on criteria and standards, Example: Evaluate the strengths and limitations of Transfer Learning for Computer Vision.
6. Skill: Create, Explanation: Put elements together to form a coherent whole; reorganize into a new pattern or structure, Example: Design an experiment or application using Transfer Learning for Computer Vision.
You are supposed to create one question corresponding to each level in revised Bloom’s taxonomy for the Transfer Learning for Computer Vision. 
These questions are created to evaluate students on a range of cognitive skills, from basic knowledge to critical thinking and problem-solving.
Please make sure that the questions are relatable to students in India.</t>
        </is>
      </c>
      <c r="C51" t="inlineStr">
        <is>
          <t>granite3.2:2b</t>
        </is>
      </c>
      <c r="D51" s="1" t="inlineStr">
        <is>
          <t>1. **Remember** (Skill Level): What is Transfer Learning in the context of Computer Vision? Can you briefly recall its main purpose without referring to any external resources?
   - Answer: "Transfer Learning for Computer Vision refers to a technique where a pre-trained model on one task is repurposed as the starting point for a different but related task. The idea is to leverage the learned features from the initial, large dataset to improve performance on a new, smaller dataset."
2. **Understand** (Skill Level): Describe in your own words how Transfer Learning can be beneficial when working with limited data in Indian image classification problems, for instance, classifying local flora or fauna.
   - Answer: "Transfer Learning is incredibly useful for tasks like identifying unique species of plants and animals prevalent in specific regions of India, where data might be sparse. By utilizing a pre-trained model trained on vast global image datasets (like ImageNet), we can harness the learned features that capture general visual patterns applicable to these local domains. This significantly reduces the need for extensive local dataset creation, saving time and resources while maintaining decent classification accuracy."
3. **Apply** (Skill Level): Suppose you're a part of an organization working on creating tools for identifying invasive plant species in India's dense forests where data collection is challenging due to the vastness of terrain. How would you apply Transfer Learning to this real-world scenario?
   - Answer: "To address the challenge, I'd first select a pre-trained model well-suited for image recognition tasks (like VGG or ResNet), then fine-tune it using our limited dataset specific to invasive plant species. This involves adjusting the last layers of the architecture to match the number of classes we want to recognize. Finally, I'd employ techniques like data augmentation on the spot to artificially increase our small dataset's size and robustness."
4. **Analyze** (Skill Level): Discuss in detail how Transfer Learning helps mitigate overfitting when applied to image classification problems specific to rural India where acquiring diverse, representative images can be difficult.
   - Answer: "Transfer Learning effectively combats overfitting in the context of rural Indian image classification due to several reasons. Firstly, pre-trained models like VGG or ResNet have learned rich features that generalize well across various visual scenarios thanks to their extensive exposure to diverse images from ImageNet or other large datasets. Secondly, these models are 'pretrained' on a vast collection of images; thus, they start with an inbuilt bias towards generic features rather than specific patterns seen only in one dataset, which reduces the risk of memorizing training data. Lastly, when fine-tuning, we maintain a lower learning rate to prevent drastic alterations in learned weights that could potentially lead to overfitting."
5. **Evaluate** (Skill Level): Evaluate Transfer Learning for Computer Vision by discussing both its advantages and potential drawbacks, especially considering Indian image datasets might have imbalanced class distributions due to the prevalence of certain species.
   - Answer: "Transfer Learning offers substantial advantages for Indian image classification tasks, given the scarcity of local data. It leverages powerful feature extractors from large external datasets, enabling effective learning with fewer labeled samples, and reduces overfitting through initialization weights learned in a broader context. However, potential limitations arise due to class imbalance common in biodiversity studies:
   - Positive Evaluation: The pre-trained models can still learn discriminative features effectively, thanks to their depth. They tend to generalize well as they capture wide ranges of visual elements, even if some classes are underrepresented in the initial training data.
   - Negative Evaluation: Despite its strengths, Transfer Learning could be less optimal for rare or minority classes since it might not get ample exposure during pre-training to learn their unique characteristics. This can lead to suboptimal performance on these classes, especially if the fine-tuning process does not adequately adjust model parameters with the limited available data."
6. **Create** (Skill Level): Propose a novel Transfer Learning approach tailored for Indian agricultural image analysis, considering the need to identify and monitor various plant diseases in real time using drones equipped with cameras.
   - Answer: "To tackle this complex problem, I’d design a three-phase Transfer Learning strategy leveraging both domain adaptation and active learning principles. Firstly, employ an InceptionV3 model as the base pre-trained architecture due to its robust feature extraction capabilities. Next, perform domain adaptation by adapting this model through a series of self-supervised techniques that align it with Indian agricultural image characteristics (e.g., contrast normalization).
   Following this, implement an active learning loop where initial uncertainty is identified among predicted classifications using an ensemble model like Xception or EfficientNet for improved accuracy. With these uncertain samples, collect data from drone-captured images of crops and label them manually by domain experts. These newly labeled instances will then be added to the training set, iteratively refining our model.
   To ensure real-time capabilities, a lightweight version like MobileNetV2 could be considered in later stages for efficient inference on embedded systems within drone processing units."</t>
        </is>
      </c>
    </row>
    <row r="52" ht="409.6" customHeight="1" s="2">
      <c r="A52" t="n">
        <v>527</v>
      </c>
      <c r="C52" t="inlineStr">
        <is>
          <t>phi4-mini:latest</t>
        </is>
      </c>
      <c r="D52" s="1" t="inlineStr">
        <is>
          <t>**Skill: Remember**
Question: What is transfer learning specifically used for within computer vision applications?
**Skill: Understand**
Question: Can you explain how Transfer Learning differs when applied between a dataset like ImageNet versus one created from scratch specific to Indian landscapes or cultural elements, such as rural agricultural patterns?
**Skill: Apply**
Question: Imagine you're tasked with building an application that helps farmers in India track the growth of their crops using drone images. How would you utilize transfer learning techniques for this computer vision task?
**Skill: Analyze**
Question: Break down and describe how Transfer Learning can be broken into steps when adapting a pre-trained model on generic objects to one specifically trained, say, only with Indian handloom fabric patterns.
**Skill: Evaluate**
Question: Considering the diverse climatic conditions across India (from coastal regions like Kerala's backwaters in South East Asia to arid deserts such as Rajasthan), what could be some strengths and limitations of using Transfer Learning for a computer vision project aimed at identifying agricultural crop diseases?
**Skill: Create**
Question: Design an outline proposal where you would use transfer learning from pre-trained models on Indian wildlife imagery (like tigers, elephants) in conjunction with urban scene datasets to create an app that helps researchers monitor endangered species movements and human-wildlife conflicts.</t>
        </is>
      </c>
    </row>
    <row r="53" ht="409.6" customHeight="1" s="2">
      <c r="A53" t="n">
        <v>528</v>
      </c>
      <c r="C53" t="inlineStr">
        <is>
          <t>llama3.2:latest</t>
        </is>
      </c>
      <c r="D53" s="1" t="inlineStr">
        <is>
          <t>Here are six questions corresponding to each level of the revised Bloom's taxonomy for Transfer Learning in Computer Vision:
**Remember (Retrieval)**
Question: What is Deep Learning, and how does it relate to Transfer Learning for Computer Vision?
This question assesses the student's ability to recall relevant knowledge from their long-term memory.
**Understand (Comprehension)**
Question: Explain the concept of feature extraction in Transfer Learning for Computer Vision, and provide an example of how it can be applied to image classification tasks in India.
This question evaluates the student's ability to construct meaning from instructional messages and apply that understanding to a specific context.
**Apply (Application)**
Question: A startup in India wants to build a mobile app that uses Transfer Learning for Computer Vision to detect traffic congestion on Indian roads. Design a simple architecture using Transfer Learning that can be applied to this problem, and explain the steps involved.
This question assesses the student's ability to carry out or use a procedure in a given situation, applying theoretical knowledge to a real-world scenario.
**Analyze (Analysis)**
Question: Analyze the components of Transfer Learning for Computer Vision, including feature extraction, model selection, and transfer layers. Explain how these components work together to enable effective transfer learning for computer vision tasks.
This question evaluates the student's ability to break down material into foundational parts, understand their relationships, and determine how they contribute to the overall structure or purpose of Transfer Learning for Computer Vision.
**Evaluate (Evaluation)**
Question: Evaluate the strengths and limitations of using pre-trained models like VGG16 and ResNet50 for Transfer Learning in Computer Vision tasks on Indian datasets. Provide reasons to support your evaluation.
This question assesses the student's ability to make judgments based on criteria and standards, evaluating the effectiveness of specific approaches to Transfer Learning for Computer Vision.
**Create (Synthesis)**
Question: Design a new dataset that combines images from different regions of India (e.g., rural, urban, landscape) and propose an experiment to train a Transfer Learning model using this dataset. Explain how you would modify the pre-trained model architecture to suit the specific requirements of your dataset.
This question evaluates the student's ability to put elements together to form a coherent whole, reorganizing knowledge into a new pattern or structure that addresses a real-world problem.</t>
        </is>
      </c>
    </row>
    <row r="54" ht="409.6" customHeight="1" s="2">
      <c r="A54" t="n">
        <v>529</v>
      </c>
      <c r="C54" t="inlineStr">
        <is>
          <t>mistral-small:22b</t>
        </is>
      </c>
      <c r="D54" s="1" t="inlineStr">
        <is>
          <t>Certainly! Here are the revised Bloom's taxonomy questions tailored for graduate-level data science students focusing on Transfer Learning for Computer Vision, with a context relevant to students in India:
1. **Remember:**
   - "What is the significance of using pre-trained models like VGGNet and ResNet in the context of Indian traffic sign recognition systems?"
2. **Understand:**
   - "Can you explain how fine-tuning a pre-trained model can help improve the accuracy of an object detection system used for monitoring wildlife in India's national parks?"
3. **Apply:**
   - "How would you apply transfer learning to classify various types of Indian crops using images, and what pre-trained models would be most suitable for this task?"
4. **Analyze:**
   - "Analyze the process of feature extraction in Transfer Learning for Computer Vision, and discuss how it can be adapted for recognizing different forms of traditional Indian art."
5. **Evaluate:**
   - "Evaluate the benefits and challenges of using transfer learning techniques to enhance the performance of a system that identifies and classifies various Indian architectural styles in photographs."
6. **Create:**
   - "Design a system that utilizes Transfer Learning for Computer Vision to automatically categorize and sort images of Indian festivals. Describe the steps involved, including data collection, model selection, training, and evaluation metrics you would use to assess performance."
These questions are designed to test students' ability to remember foundational knowledge, understand complex ideas, apply concepts to real-world scenarios, analyze underlying processes, evaluate the effectiveness of transfer learning techniques, and create innovative solutions using these techniques.</t>
        </is>
      </c>
    </row>
    <row r="55" ht="409.6" customHeight="1" s="2">
      <c r="A55" t="n">
        <v>530</v>
      </c>
      <c r="C55" t="inlineStr">
        <is>
          <t>phi4:latest</t>
        </is>
      </c>
      <c r="D55" s="1" t="inlineStr">
        <is>
          <t>Certainly! Here are some questions crafted according to each level of Bloom's revised taxonomy specifically tailored for a topic like Transfer Learning for Computer Vision, with relevance to students in India:
1. **Remember:**  
   *Question:* What is Transfer Learning for Computer Vision?  
   *Contextual Hint:* Consider how this technique can leverage pre-trained models from global datasets and adapt them to local applications such as facial recognition systems used in Indian metro systems.
2. **Understand:**  
   *Question:* Can you explain the key ideas behind Transfer Learning for Computer Vision, particularly its advantages when dealing with limited labeled data sets?  
   *Contextual Hint:* Think about how this method can be beneficial in developing computer vision applications like agricultural monitoring systems in rural India where obtaining large annotated datasets might be challenging.
3. **Apply:**  
   *Question:* How would you apply Transfer Learning for Computer Vision to improve the accuracy of object detection models used in traffic management systems in Indian cities?  
   *Contextual Hint:* Consider a scenario where existing pre-trained models can be fine-tuned with local traffic data to better recognize vehicles and pedestrians.
4. **Analyze:**  
   *Question:* Analyze the components and working of Transfer Learning for Computer Vision, specifically focusing on how its architecture allows it to adapt pre-existing knowledge to new tasks.  
   *Contextual Hint:* Break down a case study where transfer learning has been used in an Indian context, such as wildlife monitoring using drones.
5. **Evaluate:**  
   *Question:* Evaluate the strengths and limitations of Transfer Learning for Computer Vision with respect to its application in healthcare imaging solutions in India.  
   *Contextual Hint:* Consider factors like data privacy, computational resources, and model accuracy when applying this technique to enhance diagnostic tools in rural clinics.
6. **Create:**  
   *Question:* Design an experiment or application using Transfer Learning for Computer Vision to address a specific problem faced by Indian farmers, such as pest detection in crops.  
   *Contextual Hint:* Propose a detailed plan that includes data collection methods, model selection, and potential challenges, emphasizing how this technique can provide scalable solutions.
These questions aim to assess various cognitive skills while maintaining relevance to India-specific applications of Transfer Learning for Computer Vision.</t>
        </is>
      </c>
    </row>
    <row r="56" ht="409.6" customHeight="1" s="2">
      <c r="A56" t="n">
        <v>531</v>
      </c>
      <c r="C56" t="inlineStr">
        <is>
          <t>deepseek-r1:14b</t>
        </is>
      </c>
      <c r="D56" s="1" t="inlineStr">
        <is>
          <t>&lt;think&gt;
Okay, so I need to create six questions based on the revised Bloom's Taxonomy levels for a graduate-level engineering course about Transfer Learning in Computer Vision. The user has already provided examples, but now I'm supposed to come up with similar ones. Let me break this down step by step.
First, I should understand each level of Bloom's Taxonomy:
1. Remember: This is about recalling information.
2. Understand: Explaining concepts.
3. Apply: Using the concept in a real situation.
4. Analyze: Breaking things down into parts and understanding their relationships.
5. Evaluate: Judging or critiquing something based on criteria.
6. Create: Designing something new using the knowledge.
Now, for each level, I need to formulate a question specifically related to Transfer Learning in Computer Vision, ensuring it's relevant to Indian students.
Starting with Remember:
What is the definition of Transfer Learning in Computer Vision? Maybe rephrase that to make it more direct.
Next, Understand:
I should ask them to explain the key concepts or principles behind Transfer Learning for Computer Vision. That makes sense because explaining helps solidify understanding.
Apply:
Here, I can think of a real-world scenario common in India, like agriculture with images from drones or maybe medical imaging, which is increasingly relevant there.
Analyze:
This level requires breaking down components. So perhaps asking about the different parts involved in Transfer Learning and how they interact. Maybe something about models, layers, data sources?
Evaluate:
They need to assess strengths and limitations. Perhaps discussing the pros and cons of using Transfer Learning in a specific context, like in rural India where resources might be limited.
Create:
Designing an experiment or application is the highest level. So maybe asking them to come up with a project idea using Transfer Learning for Computer Vision, tailored to an Indian setting, like smart cities or healthcare innovations.
I should make sure each question is clear and directly targets the specified cognitive skill. Also, ensure that the scenarios are relatable, such as using examples relevant to India's technology sector or societal issues.
&lt;/think&gt;
**Questions Based on Bloom's Taxonomy for Transfer Learning in Computer Vision:**
1. **Remember:** What is the definition of Transfer Learning in Computer Vision?
2. **Understand:** Can you explain the key concepts behind Transfer Learning for Computer Vision and how they are applied?
3. **Apply:** How would you apply Transfer Learning to improve agricultural yield using drone imagery in India?
4. **Analyze:** Break down the components involved in a Transfer Learning model used for image classification, discussing their roles.
5. **Evaluate:** Assess the pros and cons of implementing Transfer Learning in medical imaging within Indian healthcare settings.
6. **Create:** Design an innovative application of Transfer Learning in Computer Vision tailored for India's smart city initiatives.</t>
        </is>
      </c>
    </row>
    <row r="57" ht="409.6" customHeight="1" s="2">
      <c r="A57" t="n">
        <v>532</v>
      </c>
      <c r="C57" t="inlineStr">
        <is>
          <t>gemma3:latest</t>
        </is>
      </c>
      <c r="D57" s="1" t="inlineStr">
        <is>
          <t>Okay, let's craft some Bloom’s Taxonomy questions specifically tailored for a graduate-level engineering program in India, focusing on Transfer Learning for Computer Vision.  I'll aim for questions that resonate with the context of Indian engineering students and cover all six levels of the revised Bloom’s Taxonomy.
**Here’s a set of questions, with explanations of the targeted skill level:**
**1. Remember (Level 1 - Recall)**
* **Question:** “Define ‘Transfer Learning’ in the context of Computer Vision. Provide a brief, concise explanation suitable for a colleague in the Robotics department.”
* **Rationale:** This question directly assesses basic recall. It requires the student to retrieve the fundamental definition of Transfer Learning.  The request for a concise explanation for a “colleague” in Robotics adds a practical element relevant to an Indian engineering context – collaboration within a multidisciplinary team.
**2. Understand (Level 2 - Comprehension)**
* **Question:** “Can you explain the key ideas behind Transfer Learning for Computer Vision? Specifically, how does pre-training on a large dataset like ImageNet contribute to the performance of a model trained on a smaller, more specific dataset of Indian agricultural scenes?”
* **Rationale:** This moves beyond simple definition. Students need to demonstrate they understand *what* Transfer Learning is and *why* it’s beneficial – linking it to a relevant Indian application.
**3. Apply (Level 3 - Application)**
* **Question:** “Consider a scenario: Your team is developing a system for automated crop disease detection using drone imagery in a rice paddy field in Kerala.  How would you apply Transfer Learning for Computer Vision to this problem, outlining the key steps you would take, including selecting a suitable pre-trained model and fine-tuning it?”
* **Rationale:** This question requires students to apply their understanding to a realistic, India-specific scenario. The focus on ‘steps’ and ‘fine-tuning’ encourages practical thinking.
**4. Analyze (Level 4 - Analysis)**
* **Question:** “Analyze the components and working of Transfer Learning for Computer Vision.  Compare and contrast the approaches of fine-tuning the entire model versus only fine-tuning the last few layers.  What are the trade-offs in terms of computational cost, data requirements, and potential accuracy gains?”
* **Rationale:** This question pushes students to break down the process and understand the underlying mechanisms.  The comparison element is key to demonstrating analytical skills.
**5. Evaluate (Level 5 - Evaluation)**
* **Question:** “Evaluate the strengths and limitations of Transfer Learning for Computer Vision.  In the context of developing a system for identifying different types of Indian spices from images, what are the key challenges you anticipate, and how might these challenges be mitigated using Transfer Learning? Consider factors like data bias and the need for domain adaptation.”
* **Rationale:** This requires critical judgment. Students must weigh the advantages and disadvantages and propose solutions to potential problems – essential for responsible engineering practice.
**6. Create (Level 6 - Creation)**
* **Question:** “Design an experiment or application using Transfer Learning for Computer Vision. You are tasked with building a system to automatically identify defects in manufactured components in a textile factory in Tirupur.  Detail the entire workflow, including data acquisition, model selection, training, evaluation, and deployment.  Specifically, how would you address the potential for overfitting to the specific texture variations of Indian cotton fabrics?”
* **Rationale:** This is the highest-level question, demanding students to synthesize their knowledge and design a complete solution. The inclusion of “Indian cotton fabrics” forces them to consider domain-specific challenges.
---
**Notes for Implementation:**
*   **Contextualization:**  I’ve deliberately used Indian examples (Kerala, Tirupur, Indian cotton fabrics) to increase relevance.
*   **Discussion Prompts:** These questions are designed to spark discussion and debate within the classroom.
*   **Scaffolding:**  You might start with simpler questions (Levels 1-3) and gradually increase the complexity as the course progresses.
Do you want me to refine any of these questions further, perhaps focusing on a specific aspect of Transfer Learning or a particular engineering application?  Or would you like me to create a set of questions for a different Bloom’s level?</t>
        </is>
      </c>
    </row>
    <row r="58" ht="409.6" customHeight="1" s="2">
      <c r="A58" t="n">
        <v>533</v>
      </c>
      <c r="B58"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Image Segmentation and Object Detection?
2. Skill: Understand, Explanation: Construct meaning from instructional messages, including oral, written and graphic communication, Example: Can you explain the key ideas behind Image Segmentation and Object Detection?
3. Skill: Apply, Explanation: Carry out or use a procedure in a given situation, Example: How would you apply Image Segmentation and Object Detection in a real-world scenario?
4. Skill: Analyze, Explanation: Break material into foundational parts and determine how parts relate to one another and the overall structure or purpose, Example: Analyze the components and working of Image Segmentation and Object Detection.
5. Skill:Evaluate, Explanation: Make judgments based on criteria and standards, Example: Evaluate the strengths and limitations of Image Segmentation and Object Detection.
6. Skill: Create, Explanation: Put elements together to form a coherent whole; reorganize into a new pattern or structure, Example: Design an experiment or application using Image Segmentation and Object Detection.
You are supposed to create one question corresponding to each level in revised Bloom’s taxonomy for the Image Segmentation and Object Detection. 
These questions are created to evaluate students on a range of cognitive skills, from basic knowledge to critical thinking and problem-solving.
Please make sure that the questions are relatable to students in India.</t>
        </is>
      </c>
      <c r="C58" t="inlineStr">
        <is>
          <t>granite3.2:2b</t>
        </is>
      </c>
      <c r="D58" s="1" t="inlineStr">
        <is>
          <t>1. **Skill: Remember**
   - What is Image Segmentation? Can you briefly explain how it's different from Object Detection?
   (Relevant context for an engineering program in India)
2. **Skill: Understand**
   - Describe the fundamental process of image segmentation and object detection in simple, layman terms as if explaining to a fellow engineering student in India. How do these techniques enhance visual data interpretation?
3. **Skill: Apply**
   - Imagine you're part of an autonomous vehicle project in India; how would you apply Image Segmentation and Object Detection for improved safety and navigation in real-time traffic conditions? Justify your proposed methodology.
4. **Skill: Analyze**
   - Break down the key algorithms (like Region-based, Mask R-CNN) involved in Image Segmentation into their fundamental processes. How do they collaborate to achieve accurate object detection? Discuss this in relation to image processing challenges typical of Indian landscapes or traffic scenarios.
5. **Skill: Evaluate**
   - Critically evaluate the advantages and limitations of employing deep learning-based Image Segmentation and Object Detection techniques versus traditional methods (like thresholding) for a scenario relevant to India, such as crop monitoring from satellite imagery.
6. **Skill: Create**
   - Devise an innovative yet practical application of Image Segmentation and Object Detection that could improve a local challenge in India, say, waste management or urban planning. Outline your solution, detailing the steps you would take to implement it from start to finish, including the choice of tools, potential data sources, expected outcomes, and how you'd address ethical considerations.</t>
        </is>
      </c>
    </row>
    <row r="59" ht="409.6" customHeight="1" s="2">
      <c r="A59" t="n">
        <v>534</v>
      </c>
      <c r="C59" t="inlineStr">
        <is>
          <t>phi4-mini:latest</t>
        </is>
      </c>
      <c r="D59" s="1" t="inlineStr">
        <is>
          <t>**1. Skill: Remember**
Question:
What is image segmentation used for?
Answer (Expected): Image Segmentation refers to dividing an entire digital imaging area into multiple segments or sets of pixels with similar characteristics, typically based on color and intensity information.
---
**2. Skill: Understand**
Question:
Can you explain the key differences between object detection in images versus face recognition systems? Provide examples relevant from daily life scenarios occurring within India.
Answer (Expected): Object Detection is about identifying objects across various scenes without necessarily recognizing them as specific entities, whereas Face Recognition involves detecting and verifying a person's identity using their facial features. For instance:
- In an Indian cinema hall: An object detection system could identify movie posters on the walls.
- A face recognition application in India might be used for security purposes by airports to verify identities of passengers before boarding flights.
---
**3. Skill: Apply**
Question:
How would you apply image segmentation and object detection techniques if tasked with developing an automated traffic monitoring system at a busy intersection like Chandni Chowk, New Delhi?
Answer (Expected): Students should outline steps involving capturing images from multiple angles using cameras; applying pre-processing methods for noise reduction to enhance the clarity of captured frames. Subsequently, they would use image segmentation algorithms such as watershed or region-based approaches followed by object detection techniques employing classifiers trained on vehicle datasets.
---
**4. Skill: Analyze**
Question:
Analyze how deep learning models have improved over traditional machine vision systems in performing tasks like Image Segmentation and Object Detection compared to conventional methods used before the advent of artificial intelligence technologies popularized across India?
Answer (Expected): A detailed breakdown explaining that with advancements, particularly using Convolutional Neural Networks (CNNs), modern AI techniques can automatically learn hierarchies from vast datasets without human-engineering features. This results in improved accuracy and efficiency compared to rule-based systems or manual feature extraction methods prevalent before the introduction of deep learning.
---
**5. Skill: Evaluate**
Question:
Evaluate the effectiveness, scalability challenges faced by deploying real-time image segmentation for smart traffic management solutions across a city like Mumbai which experiences heavy congestion during peak hours?
Answer (Expected): Students should critique using specific criteria such as accuracy under various lighting conditions; computational efficiency and latency needed to process images in near-real time. They may also discuss potential failures arising from inconsistent data collection or limitations due to infrastructural constraints.
---
**6. Skill: Create**
Question:
Design an experiment for a mobile application that helps tourists navigate through the crowded streets of Agra's Taj Mahal using Image Segmentation and Object Detection technologies, detailing both hardware requirements (like smartphone specifications) as well as software components needed?
Answer (Expected): A comprehensive plan including high-resolution cameras integrated with smartphones or tablets; employing edge computing to minimize latency while leveraging mobile GPUs for processing images on-device. Software-wise incorporating an app that receives live feed from the camera feeds through segmentation algorithms such as CNNs, followed by object detection using models trained specifically against landmarks and popular tourist spots like Taj Mahal's surroundings.
In crafting these questions based upon Bloom’s revised taxonomy levels specific to image analysis within a context familiar in India (like traffic systems of major cities or security applications), students are encouraged not only recall facts but also engage with the material through higher-order thinking tasks.</t>
        </is>
      </c>
    </row>
    <row r="60" ht="409.6" customHeight="1" s="2">
      <c r="A60" t="n">
        <v>535</v>
      </c>
      <c r="C60" t="inlineStr">
        <is>
          <t>llama3.2:latest</t>
        </is>
      </c>
      <c r="D60" s="1" t="inlineStr">
        <is>
          <t>Here are six questions corresponding to each level of revised Bloom's taxonomy for Image Segmentation and Object Detection:
**Remember (Retrieval)**
Question: What is Image Segmentation, and how does it differ from Object Detection?
This question assesses the student's ability to recall relevant knowledge about Image Segmentation and Object Detection.
**Understand (Comprehension)**
Question: Explain the key concepts of Image Segmentation, including thresholding, edge detection, and clustering. How do these techniques contribute to the overall process of Image Segmentation?
This question evaluates the student's ability to comprehend the underlying principles of Image Segmentation.
**Apply (Application)**
Question: A self-driving car needs to detect pedestrians on a crowded Indian street. Design an algorithm that uses Image Segmentation and Object Detection to identify pedestrians, considering factors like varying lighting conditions and occlusions.
This question assesses the student's ability to apply theoretical concepts to a real-world scenario.
**Analyze (Analysis)**
Question: Compare and contrast different Image Segmentation techniques (e.g., edge detection, thresholding, deep learning) used for Object Detection in applications like surveillance systems or autonomous vehicles. How do these techniques impact performance and accuracy?
This question evaluates the student's ability to analyze the components of Image Segmentation and Object Detection.
**Evaluate (Evaluation)**
Question: Assess the strengths and limitations of using Image Segmentation and Object Detection for monitoring crop health in Indian agriculture. Provide evidence-based recommendations for improving the accuracy and efficiency of this approach.
This question assesses the student's ability to evaluate the effectiveness of Image Segmentation and Object Detection in a specific context.
**Create (Synthesis)**
Question: Design an experiment to develop a novel Image Segmentation algorithm specifically tailored for detecting crop diseases in Indian agriculture. Propose a framework that incorporates machine learning techniques, sensor data integration, and remote sensing technologies.
This question evaluates the student's ability to create innovative solutions using Image Segmentation and Object Detection.
These questions cover a range of cognitive skills, from basic knowledge retrieval to critical thinking, problem-solving, and innovation.</t>
        </is>
      </c>
    </row>
    <row r="61" ht="409.6" customHeight="1" s="2">
      <c r="A61" t="n">
        <v>536</v>
      </c>
      <c r="C61" t="inlineStr">
        <is>
          <t>mistral-small:22b</t>
        </is>
      </c>
      <c r="D61" s="1" t="inlineStr">
        <is>
          <t>Here are the revised Bloom’s taxonomy questions tailored to Indian context for Image Segmentation and Object Detection:
1. **Remember**:
   - What is the significance of image segmentation in traffic management systems on Indian roads?
2. **Understand**:
   - Can you explain how object detection can be used to monitor wildlife in Indian national parks, such as Ranthambore or Bandhavgarh?
3. **Apply**:
   - How would you apply image segmentation techniques to classify and separate different types of crops from satellite imagery in Indian agriculture?
4. **Analyze**:
   - Analyze the components of an object detection system used for detecting potholes on Indian roads, and discuss how each component contributes to the overall performance.
5. **Evaluate**:
   - Evaluate the effectiveness of image segmentation algorithms in accurately separating and classifying different materials (like steel, cement, etc.) from waste collected by waste management systems in urban India.
6. **Create**:
   - Design an application that uses object detection to monitor and count pedestrians crossing busy Indian streets, aiming to improve traffic safety. Describe the key steps and technologies involved in your design process.</t>
        </is>
      </c>
    </row>
    <row r="62" ht="409.6" customHeight="1" s="2">
      <c r="A62" t="n">
        <v>537</v>
      </c>
      <c r="C62" t="inlineStr">
        <is>
          <t>phi4:latest</t>
        </is>
      </c>
      <c r="D62" s="1" t="inlineStr">
        <is>
          <t>Certainly! Here are tailored questions based on Bloom's revised taxonomy levels for Image Segmentation and Object Detection, designed to be relevant for engineering graduate students in India:
1. **Remember:**
   - What is Image Segmentation and how does it differ from Object Detection? Please provide examples of each.
2. **Understand:**
   - Explain the key ideas behind Convolutional Neural Networks (CNNs) as they pertain to Image Segmentation and Object Detection technologies. How do these techniques benefit sectors such as agriculture or transportation in India?
3. **Apply:**
   - Imagine you are working on a project aimed at improving traffic monitoring systems in Indian cities using Object Detection. Describe how you would implement this technology to identify vehicles and pedestrians in real-time.
4. **Analyze:**
   - Analyze the components of an image segmentation system that could be used for crop disease detection in India's agriculture sector. How do these components interact, and what are their specific roles?
5. **Evaluate:**
   - Evaluate the strengths and limitations of using Object Detection technology for crowd monitoring during large public events such as festivals or cricket matches in India. What criteria would you use to assess its effectiveness?
6. **Create:**
   - Design an innovative application that utilizes both Image Segmentation and Object Detection to enhance environmental conservation efforts, such as wildlife protection or forest surveillance, in India. Outline the key features of your proposed system.
These questions are crafted to engage students with relevant real-world applications while encouraging them to demonstrate a spectrum of cognitive skills from basic knowledge recall to creative problem-solving.</t>
        </is>
      </c>
    </row>
    <row r="63" ht="409.6" customHeight="1" s="2">
      <c r="A63" t="n">
        <v>538</v>
      </c>
      <c r="C63" t="inlineStr">
        <is>
          <t>deepseek-r1:14b</t>
        </is>
      </c>
      <c r="D63" s="1" t="inlineStr">
        <is>
          <t>&lt;think&gt;
Okay, so I need to create six questions based on the revised Bloom’s taxonomy levels for Image Segmentation and Object Detection. The user is an instructor looking to assess a range of cognitive skills from basic knowledge up to critical thinking. They’re teaching a graduate-level engineering course, which means the students are probably familiar with some technical concepts but might need varying levels of application and analysis.
First, I should start by understanding each Bloom level and how it applies to Image Segmentation and Object Detection (ISOD). Let me list them out again:
1. Remember: Retrieve relevant knowledge.
2. Understand: Construct meaning from communication.
3. Apply: Use a procedure in a situation.
4. Analyze: Break into parts and see relationships.
5. Evaluate: Make judgments based on criteria.
6. Create: Put elements together or reorganize.
For each level, I need to formulate a question that is relevant to Indian students. Since India has a diverse tech industry with applications in areas like agriculture, healthcare, transportation, etc., incorporating real-world scenarios from these sectors could make the questions more relatable.
Starting with Remember: The first level is about basic knowledge recall. So the question should be straightforward, asking for definitions or key points. Something like, "What is Image Segmentation and Object Detection?" seems appropriate.
Next, Understand: This level requires explaining concepts in their own words. Maybe ask them to explain the key ideas behind ISOD, focusing on how each technique works and their importance.
For Apply: Here, the question should involve practical scenarios. Perhaps asking students to think of a real-world problem in India where ISOD could be applied. Agriculture is a big sector there, so maybe something like monitoring crop health or pest detection.
Analyzing comes next. The question needs to delve into the components and how they work together. Maybe ask them to analyze the steps involved in both techniques, their algorithms, challenges, etc., and how they relate.
Evaluating requires judgment based on criteria. So a question where students compare different models or methods used in ISOD, discussing their pros and cons in terms of accuracy, computational efficiency, scalability for Indian applications.
Finally, Creating: This level involves designing something new. Perhaps ask them to design an experiment using ISOD techniques to address a specific problem relevant to India, like traffic management or healthcare imaging.
I should make sure each question is clear and directly tied to the Bloom level. Also, keeping them relatable by referencing Indian contexts will help engage students better.
&lt;/think&gt;
**Questions Based on Revised Bloom’s Taxonomy for Image Segmentation and Object Detection**
1. **Remember**: What is Image Segmentation and Object Detection?
2. **Understand**: Can you explain the key ideas behind Image Segmentation and Object Detection, focusing on how each technique operates?
3. **Apply**: How would you apply Image Segmentation and Object Detection in monitoring crop health or pest detection in Indian agriculture?
4. **Analyze**: Analyze the components and working of Image Segmentation and Object Detection by detailing their steps, algorithms, challenges, and interrelations.
5. **Evaluate**: Compare different models or methods used in Image Segmentation and Object Detection, evaluating them based on accuracy, computational efficiency, and scalability for Indian applications.
6. **Create**: Design an experiment using Image Segmentation and Object Detection techniques to address a specific problem in India, such as traffic management or healthcare imaging.
These questions are crafted to assess a range of cognitive skills, from basic knowledge to critical thinking, tailored to the context of India's diverse technological landscape.</t>
        </is>
      </c>
    </row>
    <row r="64" ht="409.6" customHeight="1" s="2">
      <c r="A64" t="n">
        <v>539</v>
      </c>
      <c r="C64" t="inlineStr">
        <is>
          <t>gemma3:latest</t>
        </is>
      </c>
      <c r="D64" s="1" t="inlineStr">
        <is>
          <t>Okay, let’s craft some Bloom’s Taxonomy-aligned questions for a graduate-level engineering course focusing on Image Segmentation and Object Detection, specifically tailored for students in India.  I’ll aim for a balance of clarity and engagement, incorporating relevant examples and contexts.
Here are the questions, categorized by Bloom’s Level, with explanations of the intended cognitive skill being assessed:
**1. Remember (Level 1 - Recall)**
* **Question:** “Describe what Image Segmentation and Object Detection are, providing a simple example of how they might be used in a typical Indian manufacturing environment, such as quality control on a textile production line.”
* **Rationale:** This question tests the student’s ability to simply recall the definitions of the concepts. The added context of a textile factory is relevant to the Indian manufacturing landscape.
**2. Understand (Level 2 - Comprehension)**
* **Question:** “Explain the key differences between Image Segmentation and Object Detection. Use a diagram or sketch to illustrate how these two processes relate to each other when analyzing an image of a crowded Indian street scene.”
* **Rationale:**  Students need to demonstrate they grasp the core concepts and how they interact. The “Indian street scene” adds a relatable visual element.
**3. Apply (Level 3 - Application)**
* **Question:** “Consider a scenario: A farmer in Punjab is using drone imagery to assess crop health.  How would you apply Image Segmentation to identify areas of stressed wheat crops, and then how would you use Object Detection to identify the specific type of disease affecting those areas?”
* **Rationale:** This question asks students to apply the concepts to a practical scenario – agriculture is a huge sector in India. It requires them to sequence the steps and consider the potential application.
**4. Analyze (Level 4 - Analysis)**
* **Question:** “Many Image Segmentation algorithms rely on assumptions about image characteristics (e.g., uniform lighting, distinct textures).  Critically evaluate how these assumptions might be problematic when applying Image Segmentation to images captured during a monsoon season in Mumbai – considering the challenges of varying lighting, rain, and reflections.”
* **Rationale:** This pushes students beyond simply applying the techniques and asks them to think about the limitations and potential biases within the algorithms, a key element of robust engineering design.
**5. Evaluate (Level 5 - Evaluation)**
* **Question:** “Compare and contrast the strengths and limitations of using traditional image segmentation techniques (e.g., thresholding) versus deep learning-based object detection methods (e.g., YOLO) for detecting and identifying traffic violations – such as speeding cars or illegal parking – from CCTV footage in a busy Indian city like Bangalore.  Which approach would you recommend, and why?”
* **Rationale:** This requires a judgment call based on criteria (accuracy, speed, cost, robustness).  The context of Indian cities provides a tangible scenario for evaluating the trade-offs.
**6. Create (Level 6 - Synthesis)**
* **Question:** “Design a system using Image Segmentation and Object Detection to automatically identify and classify different types of waste materials in a municipal solid waste sorting facility in Chennai.  Include a description of the data you would need, the algorithms you would employ, and the key metrics you would use to assess the performance of your system.”
* **Rationale:** This is the highest level, requiring students to synthesize their knowledge to design a complete solution. It demands creativity and an understanding of the entire pipeline – from data acquisition to system evaluation.
---
**Notes for Implementation:**
*   **Discussion Prompts:** These questions are designed to spark discussion. Encourage students to debate different approaches and justify their reasoning.
*   **Real-World Data:** Whenever possible, use real-world datasets relevant to India (e.g., satellite imagery of Indian cities, CCTV footage) to make the learning more engaging.
*   **Scaffolding:**  Start with simpler questions at lower levels and gradually increase the complexity as the course progresses.
Do you want me to:
*   Generate more questions focusing on a specific aspect of Image Segmentation and Object Detection (e.g., specific algorithms, data augmentation, evaluation metrics)?
*   Adjust the questions to a particular engineering domain (e.g., automotive, robotics, medical imaging)?</t>
        </is>
      </c>
    </row>
    <row r="65" ht="409.6" customHeight="1" s="2">
      <c r="A65" t="n">
        <v>540</v>
      </c>
      <c r="B65"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Data Pre-processing for Natural Language Processing Tasks?
2. Skill: Understand, Explanation: Construct meaning from instructional messages, including oral, written and graphic communication, Example: Can you explain the key ideas behind Data Pre-processing for Natural Language Processing Tasks?
3. Skill: Apply, Explanation: Carry out or use a procedure in a given situation, Example: How would you apply Data Pre-processing for Natural Language Processing Tasks in a real-world scenario?
4. Skill: Analyze, Explanation: Break material into foundational parts and determine how parts relate to one another and the overall structure or purpose, Example: Analyze the components and working of Data Pre-processing for Natural Language Processing Tasks.
5. Skill:Evaluate, Explanation: Make judgments based on criteria and standards, Example: Evaluate the strengths and limitations of Data Pre-processing for Natural Language Processing Tasks.
6. Skill: Create, Explanation: Put elements together to form a coherent whole; reorganize into a new pattern or structure, Example: Design an experiment or application using Data Pre-processing for Natural Language Processing Tasks.
You are supposed to create one question corresponding to each level in revised Bloom’s taxonomy for the Data Pre-processing for Natural Language Processing Tasks. 
These questions are created to evaluate students on a range of cognitive skills, from basic knowledge to critical thinking and problem-solving.
Please make sure that the questions are relatable to students in India.</t>
        </is>
      </c>
      <c r="C65" t="inlineStr">
        <is>
          <t>granite3.2:2b</t>
        </is>
      </c>
      <c r="D65" s="1" t="inlineStr">
        <is>
          <t>1. **Skill: Remember**
   - What is Data Pre-processing primarily used for in Natural Language Processing (NLP) tasks? (Hint: Think of practical applications you've encountered or might come across in Indian context.)
2. **Skill: Understand**
   - Can you summarize the primary objectives of Text Normalization and Tokenization in the NLP pipeline, as they pertain to Data Pre-processing for Indian languages? (Consider regional nuances if applicable)
3. **Skill: Apply**
   - Imagine you are working on an Indian language sentiment analysis tool. Describe how you would apply Data Pre-processing techniques to prepare text data for this specific task, considering the unique characteristics of Indian languages.
4. **Skill: Analyze**
   - Break down and explain how Stop Words Removal and Stemming/Lemmatization contribute individually towards Text Normalization in NLP when working with Indian languages, focusing on how these processes impact word representation and analysis.
5. **Skill: Evaluate**
   - What are the advantages and potential drawbacks of applying Data Pre-processing techniques specifically designed for Indic scripts (like Devanagari or Tamil) in NLP compared to those used with Latin-based scripts? Consider Indian context, language diversity, and data availability while framing your evaluation.
6. **Skill: Create**
   - Propose a novel NLP application that harnesses unique features of an underrepresented Indian language (like Dravidian or Austroasiatic). Outline the Data Pre-processing steps you would take for this task, ensuring it leverages and respects the specific linguistic characteristics of your chosen language.</t>
        </is>
      </c>
    </row>
    <row r="66" ht="409.6" customHeight="1" s="2">
      <c r="A66" t="n">
        <v>541</v>
      </c>
      <c r="C66" t="inlineStr">
        <is>
          <t>phi4-mini:latest</t>
        </is>
      </c>
      <c r="D66" s="1" t="inlineStr">
        <is>
          <t>**Remember:**
What is data pre-processing specifically used for when it comes to natural language processing tasks?
---
**Understand:**
Can you explain how tokenization fits into the process of text normalization during Natural Language Processing (NLP)?
---
**Apply:**
How would you apply feature extraction techniques such as TF-IDF in analyzing customer reviews collected from an Indian e-commerce platform like Flipkart or Snapdeal for sentiment analysis purposes?
---
**Analyze:**
Break down and analyze how stemming, lemmatization, and stop word removal contribute to the effectiveness of NLP tasks when working with colloquial Hindi language text.
---
**Evaluate:**
Based on your understanding of data pre-processing techniques in Natural Language Processing (NLP), evaluate their impact considering both linguistic variations within Indian languages as well as computational efficiency requirements for real-time applications like chatbots or voice assistants aimed at an Indian audience. 
---</t>
        </is>
      </c>
    </row>
    <row r="67" ht="409.6" customHeight="1" s="2">
      <c r="A67" t="n">
        <v>542</v>
      </c>
      <c r="C67" t="inlineStr">
        <is>
          <t>llama3.2:latest</t>
        </is>
      </c>
      <c r="D67" s="1" t="inlineStr">
        <is>
          <t>Here are six questions corresponding to each level of revised Bloom's taxonomy for Data Pre-processing for Natural Language Processing Tasks:
**Remember (Retrieval)**
What is Data Normalization in Natural Language Processing, and how does it relate to data pre-processing?
This question assesses the student's ability to recall relevant knowledge from long-term memory.
**Understand (Comprehension)**
Explain the importance of Tokenization in Natural Language Processing Tasks, including its role in text classification and sentiment analysis. Please provide examples of how tokenization is used in practice.
This question evaluates the student's ability to construct meaning from instructional messages by explaining key concepts and their applications.
**Apply (Application)**
Design a data pre-processing pipeline for a natural language processing task in India, where you need to analyze customer feedback on a product review platform. Describe the steps involved in preprocessing the text data, including tokenization, stemming, lemmatization, and removing stop words.
This question assesses the student's ability to carry out or use a procedure in a given situation by designing a real-world application of data pre-processing for Natural Language Processing Tasks.
**Analyze (Analysis)**
Break down the components of Data Pre-processing for Natural Language Processing Tasks into their fundamental parts. How do techniques like stemming, lemmatization, and named entity recognition relate to each other? What are the advantages and disadvantages of using each technique?
This question evaluates the student's ability to break material into foundational parts, determine how parts relate to one another, and analyze the overall structure or purpose of data pre-processing for Natural Language Processing Tasks.
**Evaluate (Evaluation)**
Assess the strengths and limitations of Data Pre-processing techniques used in natural language processing tasks in India. How do cultural and linguistic factors influence the choice of preprocessing techniques? What are some common pitfalls to avoid when applying data pre-processing methods?
This question assesses the student's ability to make judgments based on criteria and standards by evaluating the strengths and limitations of data pre-processing techniques.
**Create (Synthesis)**
Design a comprehensive data pre-processing pipeline for a natural language processing task in India, incorporating techniques like named entity recognition, sentiment analysis, and topic modeling. Describe how you would integrate machine learning models with the pipeline to improve performance.
This question evaluates the student's ability to put elements together to form a coherent whole by designing an experiment or application that integrates data pre-processing methods with machine learning models.</t>
        </is>
      </c>
    </row>
    <row r="68" ht="409.6" customHeight="1" s="2">
      <c r="A68" t="n">
        <v>543</v>
      </c>
      <c r="C68" t="inlineStr">
        <is>
          <t>mistral-small:22b</t>
        </is>
      </c>
      <c r="D68" s="1" t="inlineStr">
        <is>
          <t>Certainly! Below are questions tailored to each level in the revised Bloom’s taxonomy for evaluating students' understanding of Data Pre-processing for Natural Language Processing (NLP) Tasks, with an Indian context:
1. **Remember:**
   - Question: "What is Tokenization and why is it important in NLP tasks related to processing Indian languages like Hindi or Tamil?"
2. **Understand:**
   - Question: "Can you explain the key ideas behind Stopword Removal and how it helps improve the performance of an NLP model designed for sentiment analysis of reviews written in Indian regional languages?"
3. **Apply:**
   - Question: "How would you apply Normalization techniques to a dataset containing tweets in Hinglish (a mix of Hindi and English) before feeding it into a Machine Learning model for text classification?"
4. **Analyze:**
   - Question: "Analyze the components and working of Stemming and Lemmatization when pre-processing text data from Indian news articles written in multiple languages, and discuss how they contribute to the overall NLP pipeline."
5. **Evaluate:**
   - Question: "Evaluate the strengths and limitations of using TF-IDF for feature extraction on a dataset comprising reviews of Bollywood movies written in Hindi. How would you mitigate any identified limitations?"
6. **Create:**
   - Question: "Design an NLP application that utilizes data pre-processing techniques to analyze and summarize the key points from political speeches delivered in multiple Indian languages. Outline the steps involved in creating this application, including data collection, pre-processing, and model selection."
These questions should help assess students' cognitive skills effectively within an Indian context.</t>
        </is>
      </c>
    </row>
    <row r="69" ht="409.6" customHeight="1" s="2">
      <c r="A69" t="n">
        <v>544</v>
      </c>
      <c r="C69" t="inlineStr">
        <is>
          <t>phi4:latest</t>
        </is>
      </c>
      <c r="D69" s="1" t="inlineStr">
        <is>
          <t>Certainly! Here are six questions corresponding to each level of Bloom's revised taxonomy focused on Data Pre-processing for Natural Language Processing (NLP) Tasks:
1. **Remember**: What is Data Pre-processing, and why is it essential for NLP tasks?
   - *Explanation*: This question aims at recalling the basic definition and significance of data pre-processing in the context of NLP.
2. **Understand**: Can you explain the key steps involved in data pre-processing specifically for NLP applications like sentiment analysis or chatbots, using examples relevant to Indian languages?
   - *Explanation*: This seeks an explanation that shows comprehension of the concept by applying it to a familiar context such as Indian languages.
3. **Apply**: How would you apply data pre-processing techniques to clean and prepare tweets in Hindi for a sentiment analysis project?
   - *Explanation*: This question requires students to demonstrate how they can use their knowledge practically in a real-world scenario involving a specific language.
4. **Analyze**: Analyze the components of data pre-processing for NLP tasks such as tokenization, stemming, and lemmatization. How do these processes contribute differently when applied to multilingual datasets?
   - *Explanation*: This focuses on breaking down the techniques into foundational parts and understanding their roles in handling multilingual data.
5. **Evaluate**: Evaluate the strengths and limitations of traditional data pre-processing methods in handling informal language variations found in Indian regional dialects or slang used on social media platforms.
   - *Explanation*: This requires making judgments about the effectiveness of existing methods by considering specific linguistic challenges in India.
6. **Create**: Design an experiment using advanced data pre-processing techniques to improve the performance of a machine translation system between English and Tamil. What new strategies would you incorporate?
   - *Explanation*: This question encourages creating a novel approach or integrating existing methods innovatively for improving NLP systems in specific language pairs relevant to India.
These questions are designed to assess various cognitive skills while being relatable and applicable to students with an understanding of Indian languages and contexts.</t>
        </is>
      </c>
    </row>
    <row r="70" ht="409.6" customHeight="1" s="2">
      <c r="A70" t="n">
        <v>545</v>
      </c>
      <c r="C70" t="inlineStr">
        <is>
          <t>deepseek-r1:14b</t>
        </is>
      </c>
      <c r="D70" s="1" t="inlineStr">
        <is>
          <t>&lt;think&gt;
Alright, so I'm trying to create these questions based on Bloom's taxonomy levels for data pre-processing in NLP tasks. The user wants one question per level, each tailored for Indian graduate-level engineering students. Let me think through how to approach this.
First, I need to understand each Bloom's level and what kind of questions fit there. Remember is about recalling facts, so maybe a straightforward definition question. Understand would involve explaining concepts in their own words. Apply would require them to use the knowledge in a real scenario. Analyze would break down components and how they work together. Evaluate involves judging strengths and weaknesses, and Create is about designing something new.
Now, considering Indian students, I should think of examples that are relevant to their context. For instance, using social media platforms like Twitter or LinkedIn, which are popular there, might make the questions more relatable. Also, mentioning languages like Hindi could be useful for some tasks.
Starting with Remember: A direct question asking about the definition. Something like, "What is data pre-processing in NLP?" That's simple and straightforward.
For Understand, I need a question that asks them to explain key ideas. Maybe they can outline steps involved in data pre-processing, encouraging them to structure their answer around tokenization, stop word removal, etc.
The Apply level should have them use the knowledge practically. Perhaps asking how they'd preprocess data from social media texts in Indian languages for a sentiment analysis task. That ties it to real-world applications they might encounter.
Analyzing components would require breaking down each step and explaining its role. So, asking them to analyze components like tokenization, stemming/lemmatization, etc., and how they contribute to overall NLP tasks makes sense.
Evaluating strengths and limitations could involve discussing why pre-processing is important and where it might fall short. For example, handling slang or dialects in social media texts, which are common in India's diverse linguistic landscape.
Finally, creating a new approach would challenge them to think innovatively. Maybe they can design an optimized preprocessing pipeline for low-resource languages in India, considering computational efficiency and data scarcity issues.
I need to ensure each question is clear and targets the specific cognitive skill. Also, keeping the language simple and relatable will help students engage better with the material.
&lt;/think&gt;
### 1. **Remember**  
**Question:** What is data pre-processing for Natural Language Processing (NLP) tasks?
---
### 2. **Understand**  
**Question:** Can you explain the key ideas behind data pre-processing for NLP tasks, using examples relevant to Indian languages like Hindi or Urdu?
---
### 3. **Apply**  
**Question:** How would you apply data pre-processing techniques for NLP tasks in a real-world scenario involving social media posts (e.g., Twitter or LinkedIn) in India?  
---
### 4. **Analyze**  
**Question:** Analyze the components and working of data pre-processing for NLP tasks, focusing on how each step contributes to improving model performance.
---
### 5. **Evaluate**  
**Question:** Evaluate the strengths and limitations of different data pre-processing techniques (e.g., stop word removal, lemmatization, etc.) for NLP tasks in the Indian context, considering language diversity and dataset quality.
---
### 6. **Create**  
**Question:** Design an experiment or application using advanced data pre-processing techniques for NLP tasks, such as text summarization or machine translation, tailored to handle low-resource Indian languages.</t>
        </is>
      </c>
    </row>
    <row r="71" ht="409.6" customHeight="1" s="2">
      <c r="A71" t="n">
        <v>546</v>
      </c>
      <c r="C71" t="inlineStr">
        <is>
          <t>gemma3:latest</t>
        </is>
      </c>
      <c r="D71" s="1" t="inlineStr">
        <is>
          <t>Okay, let’s craft some Bloom’s Taxonomy questions specifically tailored for a graduate-level engineering program in India, focusing on “Data Pre-processing for Natural Language Processing Tasks.” I’ll aim for a mix of relatable scenarios and challenges relevant to the Indian context.
Here are six questions, one for each Bloom’s level, with explanations and justifications for each:
**1. Remember (Level 1 – Recall)**
* **Question:** “Define ‘Tokenization’ and ‘Stemming’ in the context of preparing text data for Natural Language Processing.”
* **Explanation:** This question directly tests the student’s ability to recall basic definitions.  It’s a foundational requirement before moving to more complex understanding.
* **Relatability to India:**  This concept is universally applicable, regardless of the specific engineering field. It's a good starting point for any NLP application.
**2. Understand (Level 2 – Comprehension)**
* **Question:** “Can you explain the key ideas behind Data Pre-processing for Natural Language Processing Tasks, focusing on why it's crucial for analyzing customer feedback data from e-commerce platforms in India?”
* **Explanation:** This question moves beyond simple definition to require the student to synthesize information and explain it in their own words.  The addition of "e-commerce platforms in India" grounds it in a relevant industry.
* **Relatability to India:** India has a massive and rapidly growing e-commerce market.  Analyzing customer reviews and feedback is critical for businesses operating in this sector – a highly relevant context for engineering students.
**3. Apply (Level 3 – Application)**
* **Question:** “Imagine you're tasked with building a sentiment analysis model to determine customer satisfaction with a new mobile banking app being launched by an Indian bank.  How would you apply techniques like stop word removal and stemming to the text data before feeding it into your model?  Specifically, what challenges might you encounter with the language used in customer reviews (e.g., slang, abbreviations, variations in Hindi)? “
* **Explanation:** This question asks the student to apply their knowledge to a practical scenario. It forces them to consider the specific challenges of a real-world application – the complexities of Indian language data.
* **Relatability to India:**  The scenario is directly relevant to the Indian banking sector.  The inclusion of “slang, abbreviations, variations in Hindi” highlights the importance of adapting pre-processing techniques to the local language landscape.
**4. Analyze (Level 4 – Analysis)**
* **Question:** “Analyze the components and working of Data Pre-processing for Natural Language Processing Tasks, specifically focusing on how different pre-processing steps might interact and potentially introduce bias into the data.  Consider the impact of using a single stemming algorithm across a diverse set of Indian language datasets (e.g., Hindi, Tamil, Bengali) – what potential issues might arise?”
* **Explanation:** This requires the student to break down the process, understand the relationships between the components, and identify potential problems. The question pushes them beyond simply knowing *how* to do something to understanding *why* certain choices are made.
* **Relatability to India:** The emphasis on diverse Indian languages acknowledges the significant challenges of data heterogeneity.
**5. Evaluate (Level 5 – Evaluation)**
* **Question:** “Evaluate the strengths and limitations of Data Pre-processing for Natural Language Processing Tasks, particularly when applied to analyzing social media data related to political discourse in India.  Considering the potential for misinformation and the influence of contextual factors, what are the key considerations for designing a robust pre-processing pipeline?”
* **Explanation:** This asks the student to make a judgment based on criteria – in this case, the reliability and accuracy of the data. It forces them to think critically about the ethical and practical implications of their choices.
* **Relatability to India:** The focus on “political discourse” and “misinformation” is highly relevant to the current Indian context – a landscape where social media plays a crucial role and where concerns about fake news are prevalent.
**6. Create (Level 6 – Creation)**
* **Question:** “Design an experiment or application using Data Pre-processing for Natural Language Processing Tasks to identify and categorize customer complaints related to transportation services (e.g., Ola, Uber) in a major Indian city like Bangalore.  Outline your proposed pipeline, including specific pre-processing techniques, evaluation metrics, and a justification for your design choices.  How would you address the challenges of handling noisy data and varying levels of formality in user-generated text?”
* **Explanation:** This is the highest level of Bloom’s Taxonomy. The student needs to synthesize all the previous knowledge to develop a novel solution.
* **Relatability to India:**  The scenario (transportation services in Bangalore) is a very common and relevant experience for many Indian students.
---
Do you want me to:
*   Expand on any of these questions?
*   Generate questions for a different aspect of NLP (e.g., feature extraction)?
*   Adjust the difficulty level of the questions?</t>
        </is>
      </c>
    </row>
    <row r="72" ht="409.6" customHeight="1" s="2">
      <c r="A72" t="n">
        <v>547</v>
      </c>
      <c r="B72"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Bag of Words Approach and Word Embedding?
2. Skill: Understand, Explanation: Construct meaning from instructional messages, including oral, written and graphic communication, Example: Can you explain the key ideas behind Bag of Words Approach and Word Embedding?
3. Skill: Apply, Explanation: Carry out or use a procedure in a given situation, Example: How would you apply Bag of Words Approach and Word Embedding in a real-world scenario?
4. Skill: Analyze, Explanation: Break material into foundational parts and determine how parts relate to one another and the overall structure or purpose, Example: Analyze the components and working of Bag of Words Approach and Word Embedding.
5. Skill:Evaluate, Explanation: Make judgments based on criteria and standards, Example: Evaluate the strengths and limitations of Bag of Words Approach and Word Embedding.
6. Skill: Create, Explanation: Put elements together to form a coherent whole; reorganize into a new pattern or structure, Example: Design an experiment or application using Bag of Words Approach and Word Embedding.
You are supposed to create one question corresponding to each level in revised Bloom’s taxonomy for the Bag of Words Approach and Word Embedding. 
These questions are created to evaluate students on a range of cognitive skills, from basic knowledge to critical thinking and problem-solving.
Please make sure that the questions are relatable to students in India.</t>
        </is>
      </c>
      <c r="C72" t="inlineStr">
        <is>
          <t>granite3.2:2b</t>
        </is>
      </c>
      <c r="D72" s="1" t="inlineStr">
        <is>
          <t>1. **Skill: Remember**
   - Question: "Describe briefly how Bag of Words (BoW) works as a text representation technique, focusing on its basic principles."
2. **Skill: Understand**
   - Question: "Explain the key objectives and advantages of using BoW in natural language processing tasks, particularly in an Indian context where language resources might be abundant but diverse."
3. **Skill: Apply**
   - Question: "Suppose you're working on a spam filter for Hindi-language emails. How would you implement the Bag of Words approach to classify these emails? Justify your choice and discuss potential challenges in an Indian scenario."
4. **Skill: Analyze**
   - Question: Compare BoW with Word Embeddings (like Word2Vec or GloVe). Discuss their similarities, differences, and how each might be applied effectively for tasks such as sentiment analysis on Indian social media posts while considering the unique linguistic characteristics of Hindi.
5. **Skill: Evaluate**
   - Question: What are the key strengths and limitations of using Bag of Words in a NLP task focusing on Indian languages? Justify your evaluation by citing instances where BoW might excel or struggle, given the vastness and linguistic complexity of such tasks.
6. **Skill: Create**
   - Question: Propose an innovative application of Bag of Words and/or Word Embeddings for understanding sentiment from Hindi social media data. Include the process of text preprocessing, feature extraction using these techniques, and a plan to train and evaluate your proposed model, ensuring it respects privacy regulations typical of Indian user communities.</t>
        </is>
      </c>
    </row>
    <row r="73" ht="409.6" customHeight="1" s="2">
      <c r="A73" t="n">
        <v>548</v>
      </c>
      <c r="C73" t="inlineStr">
        <is>
          <t>phi4-mini:latest</t>
        </is>
      </c>
      <c r="D73" s="1" t="inlineStr">
        <is>
          <t>1. Skill: Remember
   Question: What is meant by 'Bag of Words' approach? And how does it differ from Word Embedding?
2. Skill: Understand
   Question: Can you explain what Bag of Words Approach and Word Embedding mean, their key concepts behind them along with a real-life application in India like sentiment analysis for movie reviews or customer feedback collection.
3. Skill: Apply
   Question: How would the Bag of words approach be applied to create word frequency counts from Hindi text documents collected as part of an online survey? And how does Word Embedding differ when dealing with languages other than English?
4. Skill: Analyze
   Question: Break down and analyze each component (Bag-of-words, co-occurrence matrix) in the Bag-of-Words approach along with features learned by word embedding techniques like Continuous bag-of-word models to determine their relationship within this context of sentiment analysis.
5. Skill: Evaluate
   Question: Critically evaluate how effective are Word Embedding methods compared to traditional approaches used for text classification problems based on multilingual datasets collected from social media platforms in India?
6. Skill: Create
   Question: Design an experiment using Bag-of-Words and Word Embeddings which would help you identify the most frequently occurring words amongst Hindi movie reviews, as well as their context within each review? How could this be used to understand trends or sentiments towards Bollywood movies among Indian youths on social media platforms like Instagram.</t>
        </is>
      </c>
    </row>
    <row r="74" ht="409.6" customHeight="1" s="2">
      <c r="A74" t="n">
        <v>549</v>
      </c>
      <c r="C74" t="inlineStr">
        <is>
          <t>llama3.2:latest</t>
        </is>
      </c>
      <c r="D74" s="1" t="inlineStr">
        <is>
          <t>Here are six questions corresponding to each level of the revised Bloom's taxonomy for Bag of Words Approach and Word Embedding:
**Remember**
Question: What is the main concept behind the Bag of Words approach?
(This question assesses students' ability to recall basic knowledge about a specific topic.)
**Understand**
Question: Explain how word embeddings in natural language processing (NLP) work, using an example from Indian languages like Hindi or Tamil. How do they represent words as vectors in a high-dimensional space? (This question evaluates students' understanding of the underlying concepts and their ability to apply them to a specific context.)
**Apply**
Question: Suppose you are developing an NLP system for analyzing customer feedback on social media platforms, where users post reviews in Hindi or English. How would you use Bag of Words Approach and Word Embedding (e.g., Word2Vec) to preprocess the text data and extract relevant features for sentiment analysis?
(This question assesses students' ability to apply theoretical concepts to a real-world scenario.)
**Analyze**
Question: Break down the components of the Bag of Words Approach, including tokenization, stop words removal, stemming/lemmatization, and vector representation. How do these steps relate to each other and contribute to the overall success of the approach? Use an example from Indian languages like Hindi or Sanskrit.
(This question evaluates students' ability to analyze the structure and purpose of a specific concept.)
**Evaluate**
Question: Compare and contrast the strengths and limitations of Bag of Words Approach with Word Embedding in analyzing text data for sentiment analysis. Which one is more suitable for Indian languages, considering factors like language complexity, grammar, and script? What are some potential biases or challenges associated with each approach?
(This question assesses students' ability to make judgments based on criteria and standards.)
**Create**
Question: Design a novel experiment to evaluate the effectiveness of Word Embedding in analyzing sentiment in Hindi-language tweets. How would you preprocess the data, choose appropriate evaluation metrics, and visualize the results using tools like Python or R? Consider the cultural context and nuances of language use in India.
(This question evaluates students' ability to create new knowledge by designing an experiment and applying theoretical concepts to a novel scenario.)</t>
        </is>
      </c>
    </row>
    <row r="75" ht="409.6" customHeight="1" s="2">
      <c r="A75" t="n">
        <v>550</v>
      </c>
      <c r="C75" t="inlineStr">
        <is>
          <t>mistral-small:22b</t>
        </is>
      </c>
      <c r="D75" s="1" t="inlineStr">
        <is>
          <t>Certainly! Here are the questions tailored for Indian graduate students studying data science, aligning with each level of Bloom's revised taxonomy:
### Remember
**Q:** What is the Bag of Words Approach and how does it differ from Word Embedding?
### Understand
**Q:** Can you explain the key ideas behind Bag of Words Approach and Word Embedding, using an example from a popular Indian news website?
### Apply
**Q:** How would you use Bag of Words Approach to analyze customer reviews for a popular e-commerce platform like Flipkart or Amazon India?
### Analyze
**Q:** Analyze the components and working of Bag of Words Approach and Word Embedding in the context of sentiment analysis on Twitter posts related to recent Indian elections.
### Evaluate
**Q:** Evaluate the strengths and limitations of using Bag of Words Approach versus Word Embedding for classifying regional language news articles in India.
### Create
**Q:** Design an experiment or application that uses both Bag of Words Approach and Word Embedding to recommend regional recipes from different states of India based on user preferences and reviews.</t>
        </is>
      </c>
    </row>
    <row r="76" ht="409.6" customHeight="1" s="2">
      <c r="A76" t="n">
        <v>551</v>
      </c>
      <c r="C76" t="inlineStr">
        <is>
          <t>phi4:latest</t>
        </is>
      </c>
      <c r="D76" s="1" t="inlineStr">
        <is>
          <t>Certainly! Here are tailored questions based on Bloom's revised taxonomy for Bag of Words Approach and Word Embedding, specifically crafted with relevance to an Indian context:
1. **Remember:**
   - *Question:* What is the Bag of Words approach, and how does it differ from word embedding techniques?
2. **Understand:**
   - *Question:* Can you explain the key concepts behind the Bag of Words Approach and Word Embedding? How do these methods transform text data for analysis?
3. **Apply:**
   - *Question:* How would you apply the Bag of Words Approach and Word Embedding to analyze customer reviews from Indian e-commerce platforms like Flipkart or Amazon India?
4. **Analyze:**
   - *Question:* Analyze how the Bag of Words approach and word embedding methods handle nuances in regional languages such as Hindi or Tamil when used for sentiment analysis.
5. **Evaluate:**
   - *Question:* Evaluate the strengths and limitations of using the Bag of Words Approach and Word Embedding for analyzing social media data related to Indian political campaigns.
6. **Create:**
   - *Question:* Design an experiment using both the Bag of Words approach and word embeddings to predict the success of Bollywood movies based on pre-release social media buzz in India.
These questions are designed to assess students' understanding, application, analysis, evaluation, and creation skills regarding text data processing techniques, with a particular emphasis on their applicability within an Indian context.</t>
        </is>
      </c>
    </row>
    <row r="77" ht="409.6" customHeight="1" s="2">
      <c r="A77" t="n">
        <v>552</v>
      </c>
      <c r="C77" t="inlineStr">
        <is>
          <t>deepseek-r1:14b</t>
        </is>
      </c>
      <c r="D77" s="1" t="inlineStr">
        <is>
          <t>&lt;think&gt;
Okay, I need to create six questions based on the revised Bloom’s taxonomy for teaching Bag of Words Approach and Word Embedding to graduate-level engineering students in India. Let me go through each level one by one and think about how to frame the questions appropriately.
1. **Remember**: This is about retrieving basic knowledge. So a question here would be asking for definitions or descriptions. Maybe something like, "What is the Bag of Words Approach?" That's straightforward and tests their recall.
2. **Understand**: This level requires explaining concepts in their own words. Perhaps I can ask them to explain the key ideas behind these approaches. It’s important they grasp the core concepts without just repeating definitions.
3. **Apply**: Here, students need to use their knowledge in real-world scenarios. Since we're targeting Indian students, maybe a question about applying these methods to a specific problem relevant to India, like social media text analysis or customer feedback in another language.
4. **Analyze**: This involves breaking down the components and understanding how they work together. I can ask them to analyze the structure of Bag of Words vs Word Embedding, perhaps pointing out the differences and why each is used.
5. **Evaluate**: Students need to judge the strengths and weaknesses. A good question might have them evaluate which method suits a given scenario better, maybe comparing both in handling certain types of data prevalent in India.
6. **Create**: Finally, this requires designing something new. The question could ask them to design an experiment or application using these methods tailored to an Indian context, like creating a sentiment analysis tool for regional languages.
I should make sure each question is clear and relevant to the students' experiences in India, possibly incorporating local examples they might be familiar with.
&lt;/think&gt;
**Questions Based on Revised Bloom’s Taxonomy for Bag of Words Approach and Word Embedding**
1. **Remember**: "What is the Bag of Words Approach?"
2. **Understand**: "Can you explain the key ideas behind the Bag of Words Approach and Word Embedding in your own words?"
3. **Apply**: "How would you apply the Bag of Words Approach and Word Embedding to analyze customer feedback on social media platforms in India?"
4. **Analyze**: "Compare and contrast the structure and workings of Bag of Words and Word Embedding approaches."
5. **Evaluate**: "Evaluate which method—Bag of Words or Word Embedding—is more suitable for analyzing multilingual text data, such as social media posts in Indian languages."
6. **Create**: "Design an experiment using these methods to create a sentiment analysis tool for tweets in regional Indian languages like Tamil or Bengali."</t>
        </is>
      </c>
    </row>
    <row r="78" ht="409.6" customHeight="1" s="2">
      <c r="A78" t="n">
        <v>553</v>
      </c>
      <c r="C78" t="inlineStr">
        <is>
          <t>gemma3:latest</t>
        </is>
      </c>
      <c r="D78" s="1" t="inlineStr">
        <is>
          <t>Okay, let’s craft some Bloom’s Taxonomy questions specifically tailored for a graduate-level engineering course focusing on Bag of Words and Word Embeddings, keeping in mind a student population in India. I'll aim for questions that resonate with potential applications within the Indian context.
Here are six questions, one for each Bloom’s level, with explanations and considerations for the Indian context:
**1. Remember (Level 1 - Recall)**
* **Question:** “What is the Bag of Words Approach, and briefly describe how it represents text data?”
* **Explanation:** This question targets basic recall. Students need to define the core concept – treating a document as a collection of individual words, disregarding grammar and word order.
* **Indian Context Relevance:**  Consider examples like analyzing news articles from major Indian newspapers (The Hindu, Times of India, etc.) or customer reviews from popular Indian e-commerce platforms (Flipkart, Amazon.in).
**2. Understand (Level 2 - Comprehension)**
* **Question:** “Can you explain the key ideas behind the Bag of Words Approach and how it differs from representing text using a traditional part-of-speech tagging system?”
* **Explanation:** This goes beyond simple definition. Students need to demonstrate understanding of *why* Bag of Words is used and how it contrasts with more complex linguistic analysis.
* **Indian Context Relevance:**  Think about analyzing sentiment from social media conversations on platforms like Twitter (especially given its usage in India) or analyzing the content of legal documents – where nuances of language are crucial.
**3. Apply (Level 3 - Application)**
* **Question:** “Imagine you're building a system to classify customer support tickets for a major Indian telecom company (e.g., Airtel, Jio). How would you apply the Bag of Words Approach to create a feature vector for each ticket description?”
* **Explanation:** This requires students to apply the technique to a specific scenario. They need to think about the steps involved – tokenization, frequency counts, and creating a vector.
* **Indian Context Relevance:**  Telecom customer service is a huge sector in India.  Students can relate this to the challenges of handling a massive volume of textual data from customer queries.
**4. Analyze (Level 4 - Analysis)**
* **Question:** “Analyze the components and working of Bag of Words Approach and Word Embedding. What are the inherent limitations of Bag of Words in capturing semantic relationships between words, and how does this impact its performance in tasks like document similarity analysis?”
* **Explanation:**  This probes deeper. Students need to dissect the method, recognizing its strengths and weaknesses. They should discuss issues like the loss of word order and the inability to represent synonyms.
* **Indian Context Relevance:** Consider analyzing government policy documents – often lengthy and complex – where understanding the precise meaning of phrases and relationships between concepts is paramount.
**5. Evaluate (Level 5 - Evaluation)**
* **Question:** “Evaluate the strengths and limitations of Bag of Words Approach and Word Embedding.  Considering the challenges of processing text data in Hindi (a major language spoken in India), would you still recommend using Bag of Words, or would you favor Word Embedding? Justify your answer.”
* **Explanation:**  This is a critical thinking question.  Students must weigh the pros and cons of each approach, and importantly, consider the practical challenges of working with multilingual data, specifically Hindi.
* **Indian Context Relevance:**  Hindi is spoken by a significant portion of India's population.  This question forces students to confront the reality of data diversity and the potential biases introduced by using a predominantly English-based approach.
**6. Create (Level 6 - Creation)**
* **Question:** “Design an experiment or application using Bag of Words Approach and Word Embedding to improve the accuracy of a chatbot designed to answer frequently asked questions for a popular Indian e-commerce website (e.g., Myntra). Describe the steps you would take, including data preparation, feature selection, model training, and evaluation metrics.”
* **Explanation:** This requires students to synthesize their knowledge and design a practical solution. They need to think about the entire pipeline – from data collection to model deployment.
* **Indian Context Relevance:**  E-commerce is booming in India.  This question connects the concepts to a tangible real-world problem within a dynamic and relevant industry.
---
Do you want me to:
*   Refine any of these questions further?
*   Generate questions focused on a specific application (e.g., sentiment analysis of news articles, or customer review classification)?
*   Adjust the difficulty level of the questions?</t>
        </is>
      </c>
    </row>
    <row r="79" ht="409.6" customHeight="1" s="2">
      <c r="A79" t="n">
        <v>554</v>
      </c>
      <c r="B79"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Attention Mechanism in Transformers?
2. Skill: Understand, Explanation: Construct meaning from instructional messages, including oral, written and graphic communication, Example: Can you explain the key ideas behind Attention Mechanism in Transformers?
3. Skill: Apply, Explanation: Carry out or use a procedure in a given situation, Example: How would you apply Attention Mechanism in Transformers in a real-world scenario?
4. Skill: Analyze, Explanation: Break material into foundational parts and determine how parts relate to one another and the overall structure or purpose, Example: Analyze the components and working of Attention Mechanism in Transformers.
5. Skill:Evaluate, Explanation: Make judgments based on criteria and standards, Example: Evaluate the strengths and limitations of Attention Mechanism in Transformers.
6. Skill: Create, Explanation: Put elements together to form a coherent whole; reorganize into a new pattern or structure, Example: Design an experiment or application using Attention Mechanism in Transformers.
You are supposed to create one question corresponding to each level in revised Bloom’s taxonomy for the Attention Mechanism in Transformers. 
These questions are created to evaluate students on a range of cognitive skills, from basic knowledge to critical thinking and problem-solving.
Please make sure that the questions are relatable to students in India.</t>
        </is>
      </c>
      <c r="C79" t="inlineStr">
        <is>
          <t>granite3.2:2b</t>
        </is>
      </c>
      <c r="D79" s="1" t="inlineStr">
        <is>
          <t>1. **Remember** (Skill: Remember):
   - What is the primary function of an Attention Mechanism in Transformers?
2. **Understand** (Skill: Understand):
   - Can you summarize, in your own words, how the Attention Mechanism helps in understanding the context within a sequence of words in a Transformer model?
3. **Apply** (Skill: Apply):
   - Describe a practical use case where implementing an Attention Mechanism in Transformers would significantly improve natural language processing tasks for a company based in India, focusing on their customer service or content generation needs.
4. **Analyze** (Skill: Analyze):
   - Break down the key components of the Attention Mechanism in Transformers—self-attention, scaled dot-product attention, and multi-head attention. Discuss how these components work together to provide contextual information for word embeddings.
5. **Evaluate** (Skill: Evaluate):
   - Compare the effectiveness of traditional sequence-to-sequence models versus those incorporating Transformers with Attention Mechanisms in terms of processing lengthy Indian texts, like news articles or literature. Consider aspects such as speed and accuracy, and explain why Transformers outperform the older models.
6. **Create** (Skill: Create):
   - Propose an original research project utilizing Attention Mechanism in Transformers to tackle a specific challenge in Indian language processing. This could be improving sentiment analysis for local social media posts or better translation of regional languages into Hindi and vice versa, justifying the need for such a model and outlining how it would work with current state-of-the-art techniques.</t>
        </is>
      </c>
    </row>
    <row r="80" ht="409.6" customHeight="1" s="2">
      <c r="A80" t="n">
        <v>555</v>
      </c>
      <c r="C80" t="inlineStr">
        <is>
          <t>phi4-mini:latest</t>
        </is>
      </c>
      <c r="D80" s="1" t="inlineStr">
        <is>
          <t>1. Skill: Remember
   Question: What is an attention mechanism used for within Transformer models?
2. Skill: Understand
   Question: Can you explain how Attention Mechanism works inside a Transformer's architecture, particularly focusing on its role and importance? 
3. Skill: Apply 
   Question: Imagine you're designing a machine translation system using Transformers with the attention mechanisms in place; what real-world scenarios would benefit most from this technology?
4. Skill: Analyze
    Question: Break down an Attention Mechanism used inside Transformer models into simpler components, explaining how these parts function together to produce meaningful outcomes.
5. Skill: Evaluate 
   Question: Critically evaluate and compare the strengths of using Transformers with attention mechanisms versus RNNs (Recurrent Neural Networks) for time-series analysis in economic forecasting within India’s context?
6. Skill: Create
    Question: Design an innovative application leveraging Attention Mechanism-based Transformer models that can address a local challenge faced by Indian farmers, detailing how this solution would work and its potential impact.
These questions aim to foster deep comprehension of the subject matter while encouraging students from diverse backgrounds in India to relate their learning outcomes with real-world applications.</t>
        </is>
      </c>
    </row>
    <row r="81" ht="409.6" customHeight="1" s="2">
      <c r="A81" t="n">
        <v>556</v>
      </c>
      <c r="C81" t="inlineStr">
        <is>
          <t>llama3.2:latest</t>
        </is>
      </c>
      <c r="D81" s="1" t="inlineStr">
        <is>
          <t>Here are the questions corresponding to each level of revised Bloom's taxonomy for the Attention Mechanism in Transformers:
**1. Skill: Remember**
Question: What is the primary function of the self-attention mechanism in the Transformer architecture?
(Students should be able to recall the definition and purpose of attention mechanism in Transformers.)
**2. Skill: Understand**
Question: Explain how the attention mechanism in Transformers handles out-of-vocabulary words (OOV) during the decoding process. Provide a specific example from a recent NLP project you worked on.
(Students should demonstrate an understanding of the concepts and be able to apply them to real-world scenarios.)
**3. Skill: Apply**
Question: Design a simple chatbot system using Transformers with attention mechanism, where the user can input questions or statements, and the bot responds accordingly. Assume that the chatbot is used for customer support in an Indian e-commerce company.
(Students should demonstrate their ability to apply theoretical knowledge to a practical problem.)
**4. Skill: Analyze**
Question: Break down the components of attention mechanism in Transformers and explain how each component (e.g., queries, keys, values) contributes to the overall computation. Use the Transformer architecture as implemented in Hugging Face's Transformers library.
(Students should demonstrate their ability to analyze complex information and break it down into manageable parts.)
**5. Skill: Evaluate**
Question: Compare and contrast the performance of different attention mechanisms (e.g., self-attention, multi-head attention) on a well-known NLP benchmark dataset (e.g., GLUE). What are the strengths and limitations of each approach? Provide evidence to support your evaluation.
(Students should demonstrate their ability to evaluate complex systems and make informed judgments.)
**6. Skill: Create**
Question: Design an innovative application for Transformers with attention mechanism in India, such as a sentiment analysis system for social media posts or a chatbot for customer support in a healthcare industry company. Develop a proposal outlining the benefits, challenges, and potential outcomes of this application.
(Students should demonstrate their creativity and ability to design novel solutions.)</t>
        </is>
      </c>
    </row>
    <row r="82" ht="409.6" customHeight="1" s="2">
      <c r="A82" t="n">
        <v>557</v>
      </c>
      <c r="C82" t="inlineStr">
        <is>
          <t>mistral-small:22b</t>
        </is>
      </c>
      <c r="D82" s="1" t="inlineStr">
        <is>
          <t>Sure, I can help create questions that relate to the Attention Mechanism in Transformers for students in an Indian context. Here they are:
### 1. Remember
**Question:** What is the primary purpose of the Attention Mechanism in Transformers?
### 2. Understand
**Question:** Can you explain how the self-attention mechanism works in Transformers, using a simple analogy that an Indian student might relate to? For example, compare it to how a local bazaar functions where different shopkeepers (words) focus on different customers (other words) to ensure all transactions are fair and efficient.
### 3. Apply
**Question:** Suppose you are working on a project for the Indian Railways to improve their chatbot system. How would you apply the Attention Mechanism in Transformers to help the chatbot understand and respond more accurately to passenger queries?
### 4. Analyze
**Question:** Examine the components of the Attention Mechanism in Transformers. Break down how query, key, value, and softmax functions work together and discuss their roles in processing information, using an example like a typical Indian festival where different stalls (components) contribute to the overall experience (processing information).
### 5. Evaluate
**Question:** Evaluate the strengths and limitations of the Attention Mechanism in Transformers when applied to understanding regional dialects in India. Discuss how well it performs in capturing nuances specific to different regions and any potential challenges it might face.
### 6. Create
**Question:** Design an experiment or application that uses the Attention Mechanism in Transformers to help classify and recommend Indian recipes based on ingredients and cooking styles. Outline the steps, data requirements, and expected outcomes of your experiment.</t>
        </is>
      </c>
    </row>
    <row r="83" ht="409.6" customHeight="1" s="2">
      <c r="A83" t="n">
        <v>558</v>
      </c>
      <c r="C83" t="inlineStr">
        <is>
          <t>phi4:latest</t>
        </is>
      </c>
      <c r="D83" s="1" t="inlineStr">
        <is>
          <t>Certainly! Here's how you can frame questions based on each level of Bloom's taxonomy specifically related to the Attention Mechanism in Transformers, while considering a context that would be relatable for engineering students in India:
1. **Remember**: 
   - *Question*: What is the purpose of the attention mechanism within Transformer models?
   - This question assesses students' ability to recall fundamental knowledge about the attention mechanism.
2. **Understand**:
   - *Question*: Can you explain how the self-attention mechanism enables a Transformer model to weigh different parts of an input sequence differently? 
   - Here, students are asked to articulate their understanding of how self-attention operates within Transformers.
3. **Apply**: 
   - *Question*: How would you apply the attention mechanism in Transformers to improve machine translation for Indian languages such as Hindi or Tamil?
   - This question challenges students to think about practical applications of attention mechanisms in real-world scenarios relevant to India's linguistic diversity.
4. **Analyze**:
   - *Question*: Analyze how the attention weights in a Transformer model influence its performance on tasks like named entity recognition (NER) for Indian legal documents.
   - Students need to dissect and understand the relationship between attention weights and specific outcomes or tasks, particularly in an Indian context.
5. **Evaluate**: 
   - *Question*: Evaluate the effectiveness of using the multi-head attention mechanism in Transformers when processing large datasets typical in India's e-commerce industry.
   - This requires students to assess strengths and limitations in a practical scenario involving large-scale data processing in India.
6. **Create**:
   - *Question*: Design an experiment using the attention mechanism in Transformers to predict electricity demand across various states of India, considering seasonal variations and urban-rural differences.
   - Students are prompted to synthesize their knowledge and creativity to formulate new research or applications.
These questions progressively guide students through a spectrum of cognitive processes from basic recall to innovative creation, tailored to an Indian context.</t>
        </is>
      </c>
    </row>
    <row r="84" ht="409.6" customHeight="1" s="2">
      <c r="A84" t="n">
        <v>559</v>
      </c>
      <c r="C84" t="inlineStr">
        <is>
          <t>deepseek-r1:14b</t>
        </is>
      </c>
      <c r="D84" s="1" t="inlineStr">
        <is>
          <t>&lt;think&gt;
Okay, I need to create six questions based on the revised Bloom’s taxonomy for evaluating understanding of Attention Mechanism in Transformers, specifically tailored for Indian graduate-level engineering students. Let me go through each level one by one and think about how to frame appropriate questions.
1. **Remember**: This is about retrieving knowledge. So, a straightforward question asking what the Attention Mechanism in Transformers is would fit here. Maybe something like defining it or identifying its purpose.
2. **Understand**: Here, I need a question that requires explaining concepts. Perhaps asking students to describe how the mechanism works in simple terms, ensuring they grasp the key ideas.
3. **Apply**: This level involves using knowledge in real-world scenarios. Considering India's context, maybe something related to NLP tasks common here, like language translation or sentiment analysis.
4. **Analyze**: Breaking down components. I should ask students to dissect the mechanism into parts and explain how each part functions together, maybe relating it to computational efficiency in Indian languages' data.
5. **Evaluate**: Making judgments based on criteria. A question could involve comparing Attention Mechanism with other methods, discussing its pros and cons, especially relevant to local applications.
6. **Create**: This is about designing something new. Maybe asking students to propose an innovative application using Attention Mechanisms tailored for the Indian market or educational sector.
I should ensure each question is clear and relatable, perhaps incorporating examples relevant to India like regional languages or specific technological challenges faced here.
&lt;/think&gt;
Certainly! Here's a structured presentation of the questions based on the revised Bloom’s taxonomy, designed to evaluate understanding of Attention Mechanism in Transformers for Indian engineering students:
---
### 1. Remember
**Question:** What is the primary purpose of the Attention Mechanism in Transformers?
This question tests basic knowledge retrieval, ensuring students can define the mechanism's role.
---
### 2. Understand
**Question:** Can you explain how the self-attention process works in Transformers using simple terms?
This encourages students to articulate the mechanism's operation clearly and simply.
---
### 3. Apply
**Question:** How would you apply Attention Mechanism in a sentiment analysis task for tweets in Indian languages like Hindi or Tamil?
This real-world application is relevant, focusing on local context and NLP tasks.
---
### 4. Analyze
**Question:** Break down the components of the Attention Mechanism and explain their interactions within Transformers, considering efficiency with multilingual data.
Here, students analyze parts and their relationships, especially in diverse linguistic contexts.
---
### 5. Evaluate
**Question:** Compare Attention Mechanism with CNNs for NLP tasks in Indian languages. Discuss strengths and limitations.
This requires critical evaluation of different methods relevant to local applications.
---
### 6. Create
**Question:** Design an innovative application using Attention Mechanisms tailored for the Indian education system, addressing specific challenges.
Students propose new ideas, applying their understanding to create solutions suited for India's context.
---
These questions are crafted to progressively challenge students from basic knowledge to creative problem-solving, all while being relevant to their educational and professional environment in India.</t>
        </is>
      </c>
    </row>
    <row r="85" ht="409.6" customHeight="1" s="2">
      <c r="A85" t="n">
        <v>560</v>
      </c>
      <c r="C85" t="inlineStr">
        <is>
          <t>gemma3:latest</t>
        </is>
      </c>
      <c r="D85" s="1" t="inlineStr">
        <is>
          <t>Okay, let's craft some Bloom’s Taxonomy questions specifically tailored for a graduate-level engineering course focusing on the Attention Mechanism in Transformers, keeping in mind a student base in India. We'll aim for a good spread across the levels, and I’ll include justifications for why I’ve chosen each question.
**Attention Mechanism in Transformers – Bloom’s Taxonomy Questions**
**1. Remember (Level 1: Recall of Facts)**
* **Question:** “Define the core concept of ‘Self-Attention’ within the context of the Attention Mechanism in Transformers. What is the fundamental difference between Self-Attention and traditional sequential processing methods like RNNs?”
* **Justification:** This question directly assesses basic recall. Students should be able to articulate the core definition of Self-Attention – the ability of a model to relate different parts of a sequence to each other.  It's a foundational requirement before moving to more complex understanding.  *Relatability to Indian context:*  This concept is relevant to understanding how systems like satellite communication or weather forecasting (common in India) can benefit from analyzing relationships between different data points – similar to how Attention works.
**2. Understand (Level 2: Constructing Meaning)**
* **Question:** “Explain the key ideas behind the Query, Key, and Value vectors within the Attention Mechanism.  How do these vectors interact to determine the weighted sum that represents the context for a given input?”
* **Justification:** This question requires students to go beyond simply defining terms. They need to demonstrate comprehension by explaining *how* the Query, Key, and Value vectors contribute to the attention process. *Relatability to Indian context:*  Think about optimizing traffic flow in a major Indian city – the Query might represent a vehicle's destination, the Key the location of potential congestion, and the Value the route to take.
**3. Apply (Level 3: Using a Procedure)**
* **Question:** “Imagine you're designing a system for analyzing customer support transcripts (a common problem for Indian businesses).  How would you apply the Attention Mechanism in Transformers to identify the most relevant parts of the transcript when a customer is describing a product defect?”
* **Justification:** This question pushes students to apply their understanding to a practical scenario. They need to translate theoretical knowledge into a tangible application. *Relatability to Indian context:*  This is highly relevant to the Indian market, where understanding customer sentiment and identifying product issues through text analysis is crucial for businesses dealing with diverse customer needs and feedback.
**4. Analyze (Level 4: Breaking Down Relationships)**
* **Question:** “Analyze the components and working of Attention Mechanism in Transformers. Specifically, how does the softmax function contribute to the weighting of different parts of the input sequence, and what are the implications of this weighting for the model’s performance?”
* **Justification:** This question asks students to dissect the process. It requires them to not just describe *what* happens, but *why* it happens – particularly focusing on the role of the softmax function in producing the attention weights. *Relatability to Indian context:*  Consider analyzing data from the Indian Railways – the softmax could represent the relative importance of different factors (e.g., train speed, weather conditions, track maintenance) in predicting delays.
**5. Evaluate (Level 5: Making Judgments)**
* **Question:** “Evaluate the strengths and limitations of Attention Mechanism in Transformers, particularly in the context of processing long sequences common in Indian language data (e.g., Hindi or Tamil).  What challenges might arise due to the computational complexity of self-attention, and how could these be mitigated?”
* **Justification:** This question demands critical evaluation. Students need to assess the pros and cons of the mechanism and consider the specific challenges presented by a language like Hindi or Tamil (e.g., morphology, word order differences). *Relatability to Indian context:*  This directly addresses the unique challenges of working with Indian languages – a key consideration for any AI application targeting the Indian market.
**6. Create (Level 6: Putting Elements Together)**
* **Question:** “Design an experiment or application using Attention Mechanism in Transformers to improve the accuracy of a machine translation system translating English to Hindi.  Detail your proposed architecture, training data, and evaluation metrics. Justify your choices and explain how you would address potential issues like data scarcity or domain adaptation.”
* **Justification:** This is the highest level of Bloom’s Taxonomy. It requires students to synthesize their knowledge, design a solution, and justify their design choices. *Relatability to Indian context:* This is highly relevant given the growing demand for multilingual AI solutions in India – and the specific challenges of translating between English and Indian languages.
---
Do you want me to refine any of these questions, perhaps focusing on a specific sub-topic within Attention Mechanisms, or tailoring them to a particular engineering domain (e.g., signal processing, robotics)?</t>
        </is>
      </c>
    </row>
    <row r="86" ht="409.6" customHeight="1" s="2">
      <c r="A86" t="n">
        <v>561</v>
      </c>
      <c r="B86"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Neural Machine Translation using Transformers?
2. Skill: Understand, Explanation: Construct meaning from instructional messages, including oral, written and graphic communication, Example: Can you explain the key ideas behind Neural Machine Translation using Transformers?
3. Skill: Apply, Explanation: Carry out or use a procedure in a given situation, Example: How would you apply Neural Machine Translation using Transformers in a real-world scenario?
4. Skill: Analyze, Explanation: Break material into foundational parts and determine how parts relate to one another and the overall structure or purpose, Example: Analyze the components and working of Neural Machine Translation using Transformers.
5. Skill:Evaluate, Explanation: Make judgments based on criteria and standards, Example: Evaluate the strengths and limitations of Neural Machine Translation using Transformers.
6. Skill: Create, Explanation: Put elements together to form a coherent whole; reorganize into a new pattern or structure, Example: Design an experiment or application using Neural Machine Translation using Transformers.
You are supposed to create one question corresponding to each level in revised Bloom’s taxonomy for the Neural Machine Translation using Transformers. 
These questions are created to evaluate students on a range of cognitive skills, from basic knowledge to critical thinking and problem-solving.
Please make sure that the questions are relatable to students in India.</t>
        </is>
      </c>
      <c r="C86" t="inlineStr">
        <is>
          <t>granite3.2:2b</t>
        </is>
      </c>
      <c r="D86" s="1" t="inlineStr">
        <is>
          <t>1. **Skill: Remember**
   - Question: Briefly summarize what Neural Machine Translation (NMT) with Transformers is in your own words, focusing on its fundamental principles and key differences from traditional statistical machine translation methods.
2. **Skill: Understand**
   - Question: Can you describe the primary components of the Transformer model as applied to NMT? Explain how self-attention mechanisms facilitate information flow between positions in a sequence for better translation outcomes.
3. **Skill: Apply**
   - Question: Imagine you're working on an Indian language (like Hindi or Telugu) news aggregation project, where real-time translation from English to the chosen local language is required. Explain how you would utilize Neural Machine Translation with Transformers in your application, detailing key steps for preprocessing and postprocessing.
4. **Skill: Analyze**
   - Question: Break down the key advantages of Neural Machine Translation using Transformers over earlier statistical machine translation methods. How do these improvements contribute to enhanced translation quality and efficiency? Provide specific examples related to low-resource languages in India.
5. **Skill: Evaluate**
   - Question: Assess the strengths and limitations of applying Neural Machine Translation with Transformers for translating from English into a lesser-resourced language such as Malayalam or Bengali, which are widely spoken in India but lack extensive parallel corpora. Explain how would you address the challenges related to data scarcity and model generalization to improve performance on these languages.
6. **Skill: Create**
   - Question: Propose a novel experimental setup to enhance NMT using Transformers for a specific low-resource Indian language (e.g., Kannada or Tamil). Outline the data collection strategies, preprocessing techniques, model architecture modifications, and evaluation metrics you would use to gauge improvements over existing state-of-the-art NMT systems for this language.</t>
        </is>
      </c>
    </row>
    <row r="87" ht="409.6" customHeight="1" s="2">
      <c r="A87" t="n">
        <v>562</v>
      </c>
      <c r="C87" t="inlineStr">
        <is>
          <t>phi4-mini:latest</t>
        </is>
      </c>
      <c r="D87" s="1" t="inlineStr">
        <is>
          <t>**Skill: Remember**
Question: What is neural machine translation (NMT) with transformers?
---
**Skill: Understand**
Question: Can you explain how Neural Machine Translation using Transformers works at a high level, including its core concepts and applications relevant within Indian contexts such as multilingual processing for diverse languages like Hindi or Bengali to English translations in academic settings? 
---
**Skill: Apply**
Question: How would you apply NMT with transformers when developing an app that helps tourists understand travel brochures written entirely in different regional Indian dialects?
---
**Skill: Analyze**
Question: Can you analyze the components of a Neural Machine Translation system using Transformers and explain how each component contributes to translating complex sentences found frequently within legal or academic texts from one language pair, for instance Hindi-English? 
---
**Skill: Evaluate**
Question: What are some strengths and limitations when it comes to applying NMT with transformers in real-time conversation platforms aimed at bridging linguistic divides between speakers of Indian languages like Tamil and English?
---
**Skill: Create**
Question: Design an experiment using Neural Machine Translation employing Transformers that can aid translators working on ancient texts found within India, taking into account the nuances necessary for accurate translation while preserving cultural context.</t>
        </is>
      </c>
    </row>
    <row r="88" ht="409.6" customHeight="1" s="2">
      <c r="A88" t="n">
        <v>563</v>
      </c>
      <c r="C88" t="inlineStr">
        <is>
          <t>llama3.2:latest</t>
        </is>
      </c>
      <c r="D88" s="1" t="inlineStr">
        <is>
          <t>Here are six questions corresponding to each level of the revised Bloom's taxonomy for Neural Machine Translation using Transformers:
**Remember:**
* Question 1: What is the primary function of a Transformer model in Neural Machine Translation (NMT)?
(Example answer should include: "The primary function of a Transformer model is to self-attend and self-execute, allowing it to learn complex patterns in sequential data.")
**Understand:**
* Question 2: Explain how the attention mechanism in Transformers enables better handling of long-range dependencies in NMT. (Expected response should discuss the role of attention weights, contextualized embeddings, and reduced dimensionality.)
**Apply:**
* Question 3: Suppose you are working on a project to develop an NMT system for translating Hindi-English pairs. How would you incorporate domain-specific knowledge into your model, and what techniques would you use? (Expected response should discuss the importance of data augmentation, multi-task learning, or incorporating external knowledge sources.)
**Analyze:**
* Question 4: Break down the components of a Transformer-based NMT system, including input embedding, encoder layers, decoder layers, and output layer. How do these components interact with each other to facilitate efficient translation? (Expected response should discuss the architecture of a Transformer model and how its components work together.)
**Evaluate:**
* Question 5: Compare the strengths and limitations of different NMT architectures, such as Encoder-Decoder vs. Bi-Encoder, and Transformer-XL vs. Long Short-Term Memory (LSTM) networks. How do these differences impact performance on Hindi-English pairs? (Expected response should discuss empirical evaluations, computational complexity, and domain-specific requirements.)
**Create:**
* Question 6: Design an NMT system for translating regional Indian languages (e.g., Bengali, Marathi, or Telugu) into English. Consider the following factors:
	+ Input data sources
	+ Model architecture modifications (e.g., using pre-trained language models)
	+ Domain adaptation techniques
	+ Evaluation metrics and benchmarking
(Expected response should provide a clear, well-structured outline of the proposed system, including specific design choices and justifications.)</t>
        </is>
      </c>
    </row>
    <row r="89" ht="409.6" customHeight="1" s="2">
      <c r="A89" t="n">
        <v>564</v>
      </c>
      <c r="C89" t="inlineStr">
        <is>
          <t>mistral-small:22b</t>
        </is>
      </c>
      <c r="D89" s="1" t="inlineStr">
        <is>
          <t>Certainly! Here are questions tailored for students in India based on the revised Bloom’s taxonomy levels for Neural Machine Translation using Transformers:
1. **Remember:**
   - "Which Indian language has seen significant advancements in machine translation using transformer models?"
2. **Understand:**
   - "Can you explain how a transformer model handles the contextual nuances of Hindi-English translations, particularly in terms of idiomatic expressions common in India?"
3. **Apply:**
   - "How would you use a pre-trained transformer model to translate real-time news headlines from English to Tamil for an Indian news website?"
4. **Analyze:**
   - "Break down the architecture of a transformer model and discuss how each component—such as the multi-head attention mechanism—contributes to improving the translation accuracy of low-resource Indian languages."
5. **Evaluate:**
   - "Critically evaluate the effectiveness of Neural Machine Translation using Transformers for translating regional literature in India, considering both its strengths and limitations."
6. **Create:**
   - "Design a novel application that leverages transformer-based machine translation to facilitate multilingual communication between different regions of India. Describe how this application would address the challenges faced by users."
These questions aim to engage students with real-world examples relevant to their Indian context and assess their ability to apply, analyze, evaluate, and create solutions using Neural Machine Translation models based on transformers.</t>
        </is>
      </c>
    </row>
    <row r="90" ht="409.6" customHeight="1" s="2">
      <c r="A90" t="n">
        <v>565</v>
      </c>
      <c r="C90" t="inlineStr">
        <is>
          <t>phi4:latest</t>
        </is>
      </c>
      <c r="D90" s="1" t="inlineStr">
        <is>
          <t>Certainly! Below are questions tailored to each level of Bloom's revised taxonomy, specifically designed for graduate-level engineering students in India with an interest in Neural Machine Translation (NMT) using Transformers:
1. **Remember**: 
   - *Question*: What is the basic architecture of a Transformer model used in Neural Machine Translation? List its key components.
2. **Understand**:
   - *Question*: Can you explain how attention mechanisms work within the Transformer architecture to improve translation quality?
3. **Apply**:
   - *Question*: How would you apply NMT using Transformers to develop a multilingual chatbot for customer service in India, which needs to handle both Hindi and English seamlessly?
4. **Analyze**: 
   - *Question*: Analyze how the multi-head attention mechanism in Transformer models contributes to capturing nuances in different languages during translation.
5. **Evaluate**:
   - *Question*: Evaluate the potential advantages and challenges of deploying NMT using Transformers for real-time translation services at Indian tech conferences where multiple local languages are spoken.
6. **Create**: 
   - *Question*: Design an experiment that compares the effectiveness of Transformer-based models against traditional statistical methods in translating regional dialects within India, such as Marathi or Bengali. What metrics would you use to assess performance?
These questions not only cover a range of cognitive skills but also relate directly to practical scenarios and challenges faced by students in India.</t>
        </is>
      </c>
    </row>
    <row r="91" ht="409.6" customHeight="1" s="2">
      <c r="A91" t="n">
        <v>566</v>
      </c>
      <c r="C91" t="inlineStr">
        <is>
          <t>deepseek-r1:14b</t>
        </is>
      </c>
      <c r="D91" s="1" t="inlineStr">
        <is>
          <t>&lt;think&gt;
Okay, so I have this task where I need to create six questions based on the revised Bloom’s Taxonomy for evaluating graduate-level engineering students on their understanding of Neural Machine Translation (NMT) using Transformers. The goal is to cover all six cognitive levels from Remember to Create. Plus, these questions should be relevant to Indian students.
First, I'll start by recalling each level and what kind of questions fit them. Let me jot down the levels:
1. **Remember**: This is about retrieving information. So a question here would ask for a definition or explanation of something fundamental.
2. **Understand**: This involves explaining concepts in their own words. It's deeper than just remembering, so the student needs to grasp the key ideas.
3. **Apply**: This level requires applying theoretical knowledge to real-world situations. The question should prompt the student to think of practical scenarios where NMT with Transformers can be used.
4. **Analyze**: Here, students need to break down complex systems into parts and understand how they interact. So a question might ask them to dissect components of Transformers in NMT.
5. **Evaluate**: This involves making judgments based on given criteria. The question should get the student to assess strengths and weaknesses or compare different approaches.
6. **Create**: Finally, this is about putting elements together or reorganizing them. It's more innovative, so a question here might ask students to design their own model or experiment.
Now, considering Indian students, I want the questions to be relatable in context. Maybe using examples that are relevant to India's language diversity or tech landscape could help. For instance, translation between regional languages or applications in specific industries like e-commerce or IT services.
Let me think of each level:
1. **Remember**: Something straightforward, perhaps asking for an overview of NMT with Transformers. Maybe something like defining the key components.
2. **Understand**: Explaining how Transformers work in NMT, maybe in simple terms suitable for someone who might not be deeply familiar with the topic.
3. **Apply**: Thinking about real applications in India. For example, translation services within e-commerce platforms or government initiatives that use multilingual models.
4. **Analyze**: Breaking down how attention mechanisms contribute to better translation outcomes compared to traditional methods.
5. **Evaluate**: Comparing Transformers-based NMT with other older models like phrase-based statistical MT, especially considering Indian languages' complexity.
6. **Create**: Designing an NMT model tailored for a specific Indian language pair, considering their unique linguistic features.
Wait, let me make sure each question fits the cognitive level and is appropriate for Indian students.
For Remember: Yes, it's a basic definition but phrased simply enough to ensure clarity.
Understand: It asks for key ideas, which should be clear. Maybe simplifying technical terms where possible.
Apply: The real-world example with e-commerce is relatable as India has a booming online market.
Analyze: Breaking down components is analytical. Using the analogy of how attention helps in handling long-range dependencies is good.
Evaluate: Comparing models and discussing challenges in Indian languages, which are polytonal and have complex scripts—good points to evaluate strengths and limitations.
Create: Tailoring a model for a specific language pair, considering their unique features. This requires creativity and understanding of both technology and linguistics.
I think these cover all levels appropriately and should be engaging for Indian students by incorporating local context.
&lt;/think&gt;
Certainly! Here's a structured presentation of the questions based on the revised Bloom’s Taxonomy, tailored to engage graduate-level engineering students in India studying Neural Machine Translation (NMT) using Transformers:
---
**1. Remember**: Define Neural Machine Translation (NMT) and explain the role of Transformers in it.
This question assesses the student's ability to recall fundamental concepts, ensuring they understand basic definitions and components.
**2. Understand**: Can you explain how Transformers work in NMT in simple terms?
Here, students are encouraged to elaborate on key ideas without jargon, demonstrating a clear grasp of the mechanism behind Transformers.
**3. Apply**: How would you apply NMT using Transformers to improve online shopping experiences in India?
This question prompts practical application, leveraging India's diverse language landscape and booming e-commerce sector for relevance.
**4. Analyze**: Analyze how attention mechanisms in Transformers enhance translation accuracy compared to traditional methods.
Students are asked to break down components and evaluate their interactions, focusing on the technical aspects of improvement over older models.
**5. Evaluate**: Compare Transformers-based NMT with phrase-based statistical MT, discussing strengths and limitations for Indian languages.
This evaluates judgment based on criteria, considering linguistic complexities unique to India, such as polytonality and script diversity.
**6. Create**: Design an NMT model tailored for translating between two Indian regional languages, addressing their unique features.
Encouraging creativity, students must integrate technical knowledge with cultural-linguistic insights to propose a novel solution.
---
These questions are crafted to be engaging and relevant, fostering a comprehensive understanding from foundational knowledge to innovative application.</t>
        </is>
      </c>
    </row>
    <row r="92" ht="409.6" customHeight="1" s="2">
      <c r="A92" t="n">
        <v>567</v>
      </c>
      <c r="C92" t="inlineStr">
        <is>
          <t>gemma3:latest</t>
        </is>
      </c>
      <c r="D92" s="1" t="inlineStr">
        <is>
          <t>Okay, fantastic. Let’s craft some Bloom’s Taxonomy questions specifically tailored for a graduate-level engineering program in India, focusing on Neural Machine Translation using Transformers. I’ll aim for a realistic and engaging approach, considering the context of our students.
Here are six questions, one for each Bloom’s Level, with explanations and rationale:
**1. Remember (Level 1):**
* **Question:** “What is Neural Machine Translation using Transformers, and what is its fundamental goal?”
* **Explanation:** This question directly assesses recall. It asks students to retrieve the basic definition of the technology.
* **Rationale (India Context):** Given the increasing demand for multilingual content and potential applications in areas like translation of technical documentation for the automotive or manufacturing sectors, a foundational understanding is crucial.
**2. Understand (Level 2):**
* **Question:** “Can you explain the key ideas behind how self-attention mechanisms contribute to the success of Neural Machine Translation using Transformers, particularly in handling long sentences?”
* **Explanation:** This requires students to interpret and explain the core concept of self-attention – moving beyond just definition.
* **Rationale (India Context):** Many engineering applications involve complex data – think sensor data from agricultural drones, or large amounts of textual information from regulatory filings. Understanding how Transformers deal with long sequences is highly relevant.
**3. Apply (Level 3):**
* **Question:** “Consider a scenario: You’re tasked with translating technical specifications for a new electric vehicle (EV) model from English to Hindi.  How would you apply a Transformer-based model to achieve this, outlining the key steps involved – from data preparation to model deployment?”
* **Explanation:** This question asks students to apply their knowledge to a practical scenario, requiring them to sequence the steps of the process.
* **Rationale (India Context):** The rapidly growing EV market in India presents a strong use case.  Students need to understand how this technology could be practically utilized in translating documentation, training materials, or even user interfaces.
**4. Analyze (Level 4):**
* **Question:** “Analyze the components and working of Neural Machine Translation using Transformers.  Specifically, how does the encoder-decoder architecture, combined with the attention mechanism, allow for bidirectional context understanding compared to traditional phrase-based statistical machine translation?”
* **Explanation:** This pushes students to break down the architecture and compare it to an older approach. It requires them to understand the *why* behind the design choices.
* **Rationale (India Context):**  Understanding the advantages of Transformer models over legacy approaches is vital for informed decision-making – especially when considering the cost and complexity of implementing new technologies.
**5. Evaluate (Level 5):**
* **Question:** “Evaluate the strengths and limitations of Neural Machine Translation using Transformers, particularly concerning its performance on low-resource languages like Marathi or Gujarati, which have limited training data available.  How do these limitations impact its applicability in India?”
* **Explanation:**  This requires critical judgment and assessment of the technology's suitability in a specific context.
* **Rationale (India Context):**  India's linguistic diversity presents a major challenge for machine translation.  Students need to grapple with the realities of working with languages beyond English and high-resource languages.
**6. Create (Level 6):**
* **Question:** “Design an experiment or application using Neural Machine Translation using Transformers.  You are tasked with building a system to automatically translate user queries from Hindi to English for a smart agriculture platform targeting small farmers in rural India. Detail the data requirements, model architecture choices, and evaluation metrics you would use.”
* **Explanation:** This is a culminating task requiring students to synthesize their knowledge and design a complete solution.
* **Rationale (India Context):** This question directly addresses the potential for applying this technology to a crucial sector – agriculture – and highlights the importance of considering practical constraints and user needs within the Indian context. 
---
Do you want me to:
*   Adjust the difficulty level of any of these questions?
*   Provide alternative phrasing for any of them?
*   Generate questions focused on a specific aspect of Transformers (e.g., training, optimization)?</t>
        </is>
      </c>
    </row>
    <row r="93" ht="409.6" customHeight="1" s="2">
      <c r="A93" t="n">
        <v>568</v>
      </c>
      <c r="B93"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Encoder, Decoder, and Sequence-to-Sequence Transformers?
2. Skill: Understand, Explanation: Construct meaning from instructional messages, including oral, written and graphic communication, Example: Can you explain the key ideas behind Encoder, Decoder, and Sequence-to-Sequence Transformers?
3. Skill: Apply, Explanation: Carry out or use a procedure in a given situation, Example: How would you apply Encoder, Decoder, and Sequence-to-Sequence Transformers in a real-world scenario?
4. Skill: Analyze, Explanation: Break material into foundational parts and determine how parts relate to one another and the overall structure or purpose, Example: Analyze the components and working of Encoder, Decoder, and Sequence-to-Sequence Transformers.
5. Skill:Evaluate, Explanation: Make judgments based on criteria and standards, Example: Evaluate the strengths and limitations of Encoder, Decoder, and Sequence-to-Sequence Transformers.
6. Skill: Create, Explanation: Put elements together to form a coherent whole; reorganize into a new pattern or structure, Example: Design an experiment or application using Encoder, Decoder, and Sequence-to-Sequence Transformers.
You are supposed to create one question corresponding to each level in revised Bloom’s taxonomy for the Encoder, Decoder, and Sequence-to-Sequence Transformers. 
These questions are created to evaluate students on a range of cognitive skills, from basic knowledge to critical thinking and problem-solving.
Please make sure that the questions are relatable to students in India.</t>
        </is>
      </c>
      <c r="C93" t="inlineStr">
        <is>
          <t>granite3.2:2b</t>
        </is>
      </c>
      <c r="D93" s="1" t="inlineStr">
        <is>
          <t>1. **Remember (Skill: Retrieve relevant knowledge from long-term memory)**
   - Can you list the key components of an Encoder, Decoder, and Sequence-to-Sequence Transformer model as described in your textbooks or online resources?
2. **Understand (Skill: Construct meaning from instructional messages)**
   - Describe how each component—Encoder, Decoder, and Sequence-to-Sequence Transformers—contributes to the understanding of sequential data in a way that an Indian engineer might relate to, such as processing time series data for predictive maintenance or weather forecasting.
3. **Apply (Skill: Carry out or use a procedure in a given situation)**
   - Imagine you're part of an engineering team tasked with developing an AI system for predicting traffic congestion. How would you utilize Encoder, Decoder, and Sequence-to-Sequence Transformers to best accomplish this goal? Explain your design choices step-by-step.
4. **Analyze (Skill: Break material into foundational parts and determine how parts relate to one another and the overall structure or purpose)**
   - Analyze the role of each component in Encoder, Decoder, and Sequence-to-Sequence Transformers when it comes to handling long sequences of data. How do these components work together to manage dependency between elements in such sequences?
5. **Evaluate (Skill: Make judgments based on criteria and standards)**
   - Weigh the advantages and potential challenges of using Encoder, Decoder, and Sequence-to-Sequence Transformers for real-time speech recognition systems in Indian languages with complex grammar and pronunciation patterns. What strategies could be implemented to mitigate any identified limitations?
6. **Create (Skill: Put elements together to form a coherent whole; reorganize into a new pattern or structure)**
   - Devise an original application of Encoder, Decoder, and Sequence-to-Sequence Transformers that addresses a significant problem in the Indian railway system—for instance, predictive maintenance for locomotive parts based on sensor data. Sketch out the architecture of your proposed solution, detailing how each component will be utilized and how they'll interact with one another to achieve optimal performance.</t>
        </is>
      </c>
    </row>
    <row r="94" ht="409.6" customHeight="1" s="2">
      <c r="A94" t="n">
        <v>569</v>
      </c>
      <c r="C94" t="inlineStr">
        <is>
          <t>phi4-mini:latest</t>
        </is>
      </c>
      <c r="D94" s="1" t="inlineStr">
        <is>
          <t>Sure! Here is one question corresponding to each level:
1. Skill: Remember
   Question: Can you list out what Encoder, Decoder, and Sequence-to-Sequence Transformers mean?
2. Skill: Understand 
   Question: Explain how Encoder, Decoder, and Sequence-to-Sequence Transformers work together in a sequence for machine translation tasks.
3. Skill: Apply
   Question: How would you use Encoder-decoder models to design an automated customer service chatbot that can handle multi-language queries? 
4. Skill: Analyze
   Question: Break down the architecture of Encoder-Decoder Models and Sequence-to-Sequence Transformers into its core components, discussing how each part contributes towards achieving a task in machine learning.
5. Skill: Evaluate 
   Question: Critically evaluate the strengths as well as limitations that are associated with using sequence to sequence transformers for generating human-like text responses compared to traditional RNNs or LSTMs?
6. Skill: Create
   Question: Design an experiment where you can test how different neural network architectures, such as Encoder-Decoder Models and Sequence-to-Sequence Transformers impact the performance of a speech recognition system in noisy environments commonly found during Indian festivals like Dussehra/Holi.</t>
        </is>
      </c>
    </row>
    <row r="95" ht="409.6" customHeight="1" s="2">
      <c r="A95" t="n">
        <v>570</v>
      </c>
      <c r="C95" t="inlineStr">
        <is>
          <t>llama3.2:latest</t>
        </is>
      </c>
      <c r="D95" s="1" t="inlineStr">
        <is>
          <t>Here are six questions corresponding to each level of the revised Bloom's taxonomy for the Encoder, Decoder, and Sequence-to-Sequence Transformers:
**Remember**
Question: What is the primary function of an encoder in a sequence-to-sequence transformer model?
(Example answer should be "To take in input sequences and encode them into vectors that can be used by the decoder.")
**Understand**
Question: Explain the difference between self-attention and attention mechanisms in sequence-to-sequence transformers. Provide a simple example to illustrate your explanation.
(Example answer should demonstrate an understanding of how self-attention and attention mechanisms work, including their key differences and when they are applied.)
**Apply**
Question: Suppose you want to build a machine translation model using English-Hindi pairs. How would you use sequence-to-sequence transformers with Encoder-Decoder architecture in this task? Describe the data preprocessing steps, model configuration, and training procedure.
(Example answer should demonstrate an understanding of how to apply sequence-to-sequence transformers to a real-world problem, including details on data preparation, model selection, and training process.)
**Analyze**
Question: Analyze the strengths and limitations of using sequence-to-sequence transformers for text classification tasks, such as sentiment analysis or topic modeling. What are the trade-offs between accuracy, interpretability, and computational complexity?
(Example answer should demonstrate an understanding of how to evaluate the suitability of sequence-to-sequence transformers for different NLP tasks, including weighing their benefits and drawbacks.)
**Evaluate**
Question: Evaluate the performance of a pre-trained sequence-to-sequence transformer model on the Hindi-English machine translation task. Compare its results with those from other popular machine translation models. What are the implications of your findings?
(Example answer should demonstrate an ability to assess the strengths and weaknesses of a specific model, including comparing it to others in the field.)
**Create**
Question: Design a novel NLP application that leverages sequence-to-sequence transformers with Encoder-Decoder architecture. Describe how you would use this framework to analyze and generate text in Indian languages such as Hindi, Marathi, or Gujarati.
(Example answer should demonstrate an ability to think creatively about applying sequence-to-sequence transformers to a specific domain or problem, including designing a new application or experiment.)
These questions are designed to assess students' knowledge, understanding, application, analysis, evaluation, and creative thinking skills related to Encoder, Decoder, and Sequence-to-Sequence Transformers.</t>
        </is>
      </c>
    </row>
    <row r="96" ht="409.6" customHeight="1" s="2">
      <c r="A96" t="n">
        <v>571</v>
      </c>
      <c r="C96" t="inlineStr">
        <is>
          <t>mistral-small:22b</t>
        </is>
      </c>
      <c r="D96" s="1" t="inlineStr">
        <is>
          <t>Certainly! Here are the questions tailored for graduate-level engineering students in India:
1. **Remember:**
   - "What is the core function of an Encoder in the context of Sequence-to-Sequence Transformers?"
2. **Understand:**
   - "Can you explain how the Attention Mechanism works within a Decoder, and why it is crucial for Sequence-to-Sequence Transformers?"
3. **Apply:**
   - "Imagine you are working on a project for the Indian government to translate official documents from English to Hindi using Sequence-to-Sequence Transformers. How would you implement Encoder and Decoder modules in this scenario?"
4. **Analyze:**
   - "Break down the architecture of Sequence-to-Sequence Transformers into its components such as Embedding Layer, Positional Encoding, Multi-Head Attention, Feed Forward Neural Networks. Explain how each component contributes to the overall functionality."
5. **Evaluate:**
   - "Compare and contrast Sequence-to-Sequence Transformers with traditional Recurrent Neural Networks (RNNs) for tasks like machine translation in Indian languages. Discuss the strengths and limitations of each approach."
6. **Create:**
   - "Design a system to automatically generate summaries of news articles in Hindi using Sequence-to-Sequence Transformers. Describe your architecture, the data you would use, and any challenges you anticipate."
These questions are designed to assess various cognitive skills and ensure that students can apply their knowledge in practical and relevant contexts.</t>
        </is>
      </c>
    </row>
    <row r="97" ht="409.6" customHeight="1" s="2">
      <c r="A97" t="n">
        <v>572</v>
      </c>
      <c r="C97" t="inlineStr">
        <is>
          <t>phi4:latest</t>
        </is>
      </c>
      <c r="D97" s="1" t="inlineStr">
        <is>
          <t>Certainly! Below are tailored questions based on each level of Bloom's taxonomy for Encoder, Decoder, and Sequence-to-Sequence Transformers, with a focus on making them relevant to engineering students in India.
1. **Skill: Remember**
   - **Question**: What are the primary components of an Encoder, Decoder, and Sequence-to-Sequence Transformer architecture?
2. **Skill: Understand**
   - **Question**: Can you explain how the attention mechanism works within the Encoder and Decoder of a Sequence-to-Sequence Transformer model?
3. **Skill: Apply**
   - **Question**: How would you apply Encoder, Decoder, and Sequence-to-Sequence Transformers to improve real-time translation systems for multilingual communication in India's diverse linguistic landscape?
4. **Skill: Analyze**
   - **Question**: Analyze how the self-attention mechanism in a Transformer model contributes to its ability to capture long-range dependencies compared to traditional RNNs.
5. **Skill: Evaluate**
   - **Question**: Evaluate the strengths and limitations of using Sequence-to-Sequence Transformers for predictive maintenance in India's rapidly growing manufacturing sector.
6. **Skill: Create**
   - **Question**: Design a conceptual framework using Encoder, Decoder, and Sequence-to-Sequence Transformers to develop an AI-based tool that predicts crop yields based on weather patterns and historical data specific to regions in India.
These questions are designed to progressively challenge students from basic recall of knowledge to the creation of new solutions tailored to local contexts.</t>
        </is>
      </c>
    </row>
    <row r="98" ht="409.6" customHeight="1" s="2">
      <c r="A98" t="n">
        <v>573</v>
      </c>
      <c r="C98" t="inlineStr">
        <is>
          <t>deepseek-r1:14b</t>
        </is>
      </c>
      <c r="D98" s="1" t="inlineStr">
        <is>
          <t>&lt;think&gt;
Okay, I need to create six questions based on the revised Bloom's Taxonomy for Encoder, Decoder, and Sequence-to-Sequence Transformers, tailored for Indian graduate engineering students. Let me go through each level one by one and think about how to frame the questions appropriately.
1. **Remember**: This is about recalling basic definitions. A straightforward question here would be asking for definitions. Maybe something like, "What is an Encoder in the context of transformers?" That's simple and directly tests their memory.
2. **Understand**: Now, this level requires explaining concepts. Instead of just defining, they need to elaborate on key ideas. Perhaps, "Can you explain the primary functions and key components of Encoders in transformer-based models?" This makes them construct meaning from the information.
3. **Apply**: Here, students should apply their knowledge to real-world scenarios. India has various NLP applications like language translation or text summarization. So a question could be, "How would you use an Encoder-Decoder Transformer model for a real-world application in India? For example, what if you wanted to implement it for machine translation between Hindi and Bengali?" This ties the theory to practical, local examples.
4. **Analyze**: This level involves breaking down components and understanding relationships. I should ask them to dissect how each part works together. Maybe, "Analyzing the structure of a Transformer model, explain in detail how Encoders and Decoders interact during the training phase." They need to show they understand the internal workings.
5. **Evaluate**: Here, students need to judge strengths and weaknesses. Perhaps something like, "Evaluate the effectiveness of Sequence-to-Sequence Transformers for language modeling tasks in Indian languages. Discuss both their advantages and limitations." This makes them think critically about practical applications and challenges specific to the Indian context.
6. **Create**: Finally, this is about designing something new. They should propose a solution or experiment using these models. Maybe, "Design an experiment to evaluate the performance of a Sequence-to-Sequence Transformer for sentiment analysis in regional Indian languages like Tamil or Bengali." This pushes them to apply their knowledge innovatively.
Wait, let me check if each question aligns correctly with the Bloom level and is relevant to India. For Remember, yes, it's basic recall. Understand requires explanation. Apply uses a local example. Analyze looks into internal mechanisms. Evaluate discusses pros and cons in an Indian context. Create asks them to design something practical using these models.
I think that covers all levels well and is tailored to be relatable for engineering students in India.
&lt;/think&gt;
Here are the questions based on the revised Bloom's Taxonomy, thoughtfully designed for graduate-level engineering students in India:
1. **Remember**: What is an Encoder in the context of transformer-based models?
2. **Understand**: Can you explain the primary functions and key components of Encoders in transformer-based models?
3. **Apply**: How would you use an Encoder-Decoder Transformer model for a real-world application in India? For example, what if you wanted to implement it for machine translation between Hindi and Bengali?
4. **Analyze**: Analyzing the structure of a Transformer model, explain in detail how Encoders and Decoders interact during the training phase.
5. **Evaluate**: Evaluate the effectiveness of Sequence-to-Sequence Transformers for language modeling tasks in Indian languages. Discuss both their advantages and limitations.
6. **Create**: Design an experiment to evaluate the performance of a Sequence-to-Sequence Transformer for sentiment analysis in regional Indian languages like Tamil or Bengali.
These questions are structured to enhance cognitive skills from basic knowledge to critical thinking, tailored specifically for students in India.</t>
        </is>
      </c>
    </row>
    <row r="99" ht="409.6" customHeight="1" s="2">
      <c r="A99" t="n">
        <v>574</v>
      </c>
      <c r="C99" t="inlineStr">
        <is>
          <t>gemma3:latest</t>
        </is>
      </c>
      <c r="D99" s="1" t="inlineStr">
        <is>
          <t>Okay, let’s craft some Bloom’s Taxonomy questions specifically tailored for a graduate-level engineering course focusing on Encoder, Decoder, and Sequence-to-Sequence Transformers, with a consideration for the Indian context. Here’s a set of questions, one for each Bloom’s level, designed to assess student understanding:
**1. Remember (Knowledge)**
* **Question:** “Can you briefly define what an Encoder, Decoder, and Sequence-to-Sequence Transformer are, focusing on their core functions in processing sequential data?”
* **Rationale:** This is a foundational question checking if students have grasped the basic terminology.  It’s relevant for students coming from diverse engineering backgrounds – perhaps familiar with signal processing, control systems, or even telecom – where sequential data is a common element. * (Relatable to Indian context: Many engineering students in India have experience with signal processing in areas like telecom or power systems.)*
**2. Understand (Comprehension)**
* **Question:** “Explain the key ideas behind how the Encoder and Decoder in a Sequence-to-Sequence Transformer work together to translate from one sequence to another.  Imagine you’re explaining it to a colleague who’s familiar with control systems – how would you relate the concepts to feedback loops?”
* **Rationale:** This question moves beyond simple definitions. Students need to demonstrate they understand the *process* of the architecture.  The inclusion of “control systems” provides a familiar Indian engineering context, relating the mechanics to something they're likely to have studied. * (Relatable to Indian context: Control systems are widely studied in India, particularly in fields like robotics, automation, and process control.)*
**3. Apply (Application)**
* **Question:** “A small Indian textile mill is struggling to accurately predict demand for different fabrics based on historical sales data (a sequence of daily sales figures).  How would you apply a Sequence-to-Sequence Transformer model, incorporating the Encoder and Decoder, to predict future demand, considering the challenges of noisy data and potentially seasonal patterns?”
* **Rationale:** This question requires students to apply their knowledge to a practical scenario. The textile mill context is highly relevant to India's significant textile industry. Students need to consider the specific challenges of data quality and seasonality – factors frequently encountered in real-world Indian industrial settings.
**4. Analyze (Analysis)**
* **Question:** “Analyze the components and working of Encoder, Decoder, and Sequence-to-Sequence Transformers. Specifically, discuss how the attention mechanism contributes to the model’s ability to handle long sequences and why it’s particularly important for tasks like translating complex technical documentation from English to Hindi (a significant language disparity in India) or interpreting sensor data streams from a remote agricultural monitoring system.”
* **Rationale:**  This question asks students to dissect the architecture and explain *why* it works. The Hindi translation example taps into a significant linguistic reality within India, and the agricultural monitoring example connects to the country’s agricultural sector.
**5. Evaluate (Evaluation)**
* **Question:** “Evaluate the strengths and limitations of Encoder, Decoder, and Sequence-to-Sequence Transformers. Considering the current state of technology and the resource constraints (e.g., computational power, data availability) often encountered in Indian research institutions, would you prioritize their use over simpler, more traditional time-series forecasting methods for predicting equipment failures in a power plant? Justify your answer.”
* **Rationale:**  This question encourages critical thinking and judgment. The power plant example is relevant to India’s energy sector, and the discussion of resource constraints acknowledges the realities of research environments in India.
**6. Create (Synthesis)**
* **Question:** “Design an experiment or application using Encoder, Decoder, and Sequence-to-Sequence Transformers. Let’s say you’re tasked with developing a system to automatically transcribe spoken Hindi conversations into English, taking into account the challenges of accents, background noise, and variations in speech patterns.  Detail the data you would need, the model architecture you would choose, and the key evaluation metrics you would use to assess its performance.”
* **Rationale:** This is the highest-level question, requiring students to integrate all their knowledge to design a complete solution. The focus on Hindi speech transcription addresses a specific challenge within the Indian context, demanding a nuanced and practical approach. 
---
Do you want me to:
*   Adjust the difficulty of any of these questions?
*   Generate questions focused on a specific aspect of the technology (e.g., attention mechanisms, training techniques)?
*   Create questions for a different domain or application?</t>
        </is>
      </c>
    </row>
    <row r="100" ht="409.6" customHeight="1" s="2">
      <c r="A100" t="n">
        <v>575</v>
      </c>
      <c r="B100"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Pretraining, Finetuning, and Reinforcement Learning with Human Feedback?
2. Skill: Understand, Explanation: Construct meaning from instructional messages, including oral, written and graphic communication, Example: Can you explain the key ideas behind Pretraining, Finetuning, and Reinforcement Learning with Human Feedback?
3. Skill: Apply, Explanation: Carry out or use a procedure in a given situation, Example: How would you apply Pretraining, Finetuning, and Reinforcement Learning with Human Feedback in a real-world scenario?
4. Skill: Analyze, Explanation: Break material into foundational parts and determine how parts relate to one another and the overall structure or purpose, Example: Analyze the components and working of Pretraining, Finetuning, and Reinforcement Learning with Human Feedback.
5. Skill:Evaluate, Explanation: Make judgments based on criteria and standards, Example: Evaluate the strengths and limitations of Pretraining, Finetuning, and Reinforcement Learning with Human Feedback.
6. Skill: Create, Explanation: Put elements together to form a coherent whole; reorganize into a new pattern or structure, Example: Design an experiment or application using Pretraining, Finetuning, and Reinforcement Learning with Human Feedback.
You are supposed to create one question corresponding to each level in revised Bloom’s taxonomy for the Pretraining, Finetuning, and Reinforcement Learning with Human Feedback. 
These questions are created to evaluate students on a range of cognitive skills, from basic knowledge to critical thinking and problem-solving.
Please make sure that the questions are relatable to students in India.</t>
        </is>
      </c>
      <c r="C100" t="inlineStr">
        <is>
          <t>granite3.2:2b</t>
        </is>
      </c>
      <c r="D100" s="1" t="inlineStr">
        <is>
          <t>1. **Remember**: What is Pretraining? Can you briefly outline its significance in deep learning models, especially when considering resource constraints prevalent in many Indian research institutions?
2. **Understand**: Describe the fundamental concept of Finetuning and how it bridges the gap between pre-trained models and specific tasks relevant to Indian industries like healthcare diagnostics or agricultural image recognition.
3. **Apply**: Imagine you are an engineer working at a tech startup in Bangalore focused on improving natural language processing for local business applications. How would you implement Pretraining, Finetuning, and Reinforcement Learning with Human Feedback to optimize real-time customer service chatbots? Please outline the steps you'd take and explain why these techniques are suitable for your application.
4. **Analyze**: Compare and contrast Pretraining, Finetuning, and Reinforcement Learning with Human Feedback. What unique advantages do each offer when addressing diverse Indian challenges such as text translation in local languages or sentiment analysis for social media platforms? How might these techniques be combined to maximize their potential benefits?
5. **Evaluate**: Critically assess the potential limitations of applying Pretraining, Finetuning, and Reinforcement Learning with Human Feedback in a context where data privacy is paramount, like financial services in India. What measures would you suggest to mitigate these concerns while still effectively utilizing these methods?
6. **Create**: Design a novel research project that integrates Pretraining, Finetuning, and Reinforcement Learning with Human Feedback to address an unmet need in the Indian education system – say, improving accessibility for students with learning disabilities through automated essay grading systems. Provide a detailed methodology outline, including data sources, potential model architectures, and human feedback mechanisms.</t>
        </is>
      </c>
    </row>
    <row r="101" ht="409.6" customHeight="1" s="2">
      <c r="A101" t="n">
        <v>576</v>
      </c>
      <c r="C101" t="inlineStr">
        <is>
          <t>phi4-mini:latest</t>
        </is>
      </c>
      <c r="D101" s="1" t="inlineStr">
        <is>
          <t>Sure! Here is one question corresponding to each revised Bloom's skill level:
1. **Remember**: What do you understand by Pretraining? Finetuning? Reinforcement Learning with Human Feedback?
2. **Understand**: Can you explain how pretraining, finetuning and reinforcement learning contribute towards improving the performance of machine learning models?
3. **Apply**: How would you apply these concepts to develop a recommendation system for an online retail platform in India using Pretraining, Finetuning, and Reinforcement Learning with Human Feedback? 
4. **Analyze**: Break down how pretraining can be used as a base layer before finetuning the model on specific tasks related to Indian cultural context like sentiment analysis of social media posts.
5. **Evaluate**: Evaluate whether using Pretraining followed by Finetuning and Reinforcement Learning with Human Feedback would have any limitations or drawbacks for developing an AI-based healthcare diagnostic tool in India?
6. **Create**: Design a machine learning pipeline incorporating pretraining, finetuning, reinforcement learning as well as human feedback to predict the demand of electric vehicles (EVs) across different states/cities within India based on various economic and environmental factors.
These questions are designed not only for assessing knowledge but also understanding students' ability in applying concepts creatively. They take into consideration real-world applications that can be relatable or beneficial, particularly focusing on Indian context where feasible to help contextualize learning outcomes effectively.</t>
        </is>
      </c>
    </row>
    <row r="102" ht="409.6" customHeight="1" s="2">
      <c r="A102" t="n">
        <v>577</v>
      </c>
      <c r="C102" t="inlineStr">
        <is>
          <t>llama3.2:latest</t>
        </is>
      </c>
      <c r="D102" s="1" t="inlineStr">
        <is>
          <t>Here are six questions corresponding to each level of the revised Bloom's taxonomy for Pretraining, Finetuning, and Reinforcement Learning with Human Feedback:
**Remember**
Question: What is Pretraining, Finetuning, and Reinforcement Learning with Human Feedback used for in natural language processing?
(Example answer: Pretraining, Finetuning, and Reinforcement Learning with Human Feedback are techniques used to train AI models to perform tasks such as sentiment analysis, text classification, and conversational dialogue systems.)
**Understand**
Question: Explain the difference between pretraining and finetuning in the context of deep learning models. Provide an example of when each might be used.
(Example answer: Pretraining involves training a model on a large dataset before applying it to a specific task, while finetuning involves adjusting the pre-trained model's weights to fit a new task or domain. For instance, pretraining might be used for language understanding models like BERT, and finetuning would be used to adapt that model to a specific Indian language like Hindi.)
**Apply**
Question: Design an NLP application in India that uses Pretraining, Finetuning, and Reinforcement Learning with Human Feedback to develop a conversational chatbot. How would you implement this?
(Example answer: A possible application could be developing a chatbot for customer service in Indian languages, where the model is pretrained on a large dataset of customer inquiries, then finetuned on specific topics like banking or healthcare, and finally reinforced with human feedback from users to improve its accuracy.)
**Analyze**
Question: Break down the components of Pretraining, Finetuning, and Reinforcement Learning with Human Feedback into their individual parts. How do these parts relate to each other, and what are some potential limitations or biases in each step?
(Example answer: The components include pretraining (large-scale training on general data), finetuning (adjusting weights for specific task domain), and reinforcement learning with human feedback (iteratively adjusting model based on user interactions). Potential limitations could include overfitting, data bias, and the need for large amounts of labeled data.)
**Evaluate**
Question: Evaluate the strengths and limitations of using Pretraining, Finetuning, and Reinforcement Learning with Human Feedback in a real-world Indian NLP application. Provide examples of successful or failed implementations.
(Example answer: Strengths include fast development time, high accuracy, and flexibility across domains. Limitations include data bias, overfitting to specific contexts, and the need for large amounts of labeled data. Successful implementations might be seen in applications like sentiment analysis for customer reviews on Indian e-commerce sites, while failed implementations could involve poor performance on sensitive topics or domain-specific nuances.)
**Create**
Question: Design a novel experiment using Pretraining, Finetuning, and Reinforcement Learning with Human Feedback to investigate the impact of cultural context on NLP models. Propose a research question and potential data sources.
(Example answer: A possible experiment could explore how cultural context affects the sentiment analysis of Hindi language texts. The researcher might pretrain a model on a large dataset of Indian texts, then finetune it on specific genres like news or social media, and finally reinforce it with human feedback from users to evaluate its accuracy in different cultural contexts.)</t>
        </is>
      </c>
    </row>
    <row r="103" ht="409.6" customHeight="1" s="2">
      <c r="A103" t="n">
        <v>578</v>
      </c>
      <c r="C103" t="inlineStr">
        <is>
          <t>mistral-small:22b</t>
        </is>
      </c>
      <c r="D103" s="1" t="inlineStr">
        <is>
          <t>Certainly! Here are the questions based on the revised Bloom’s taxonomy levels for evaluating student understanding of Pretraining, Finetuning, and Reinforcement Learning with Human Feedback:
1. **Remember:**
   - What is the primary objective of pretraining in a language model?
2. **Understand:**
   - Can you explain how finetuning can help a language model better understand Indian dialects like Hinglish or Bambaiya Hindi?
3. **Apply:**
   - Suppose you are working on an NLP project to improve customer service for an e-commerce platform in India. How would you use pretraining, finetuning, and reinforcement learning with human feedback to enhance the model's ability to understand and respond to user queries effectively?
4. **Analyze:**
   - Analyze the differences between pretraining a language model on a general corpus vs. pretraining it specifically on a corpus of Indian literature and news articles. How might these differences affect the model's performance in understanding context-specific nuances in Indian languages?
5. **Evaluate:**
   - Evaluate the potential benefits and drawbacks of using reinforcement learning with human feedback to improve the accuracy of predictions made by a language model designed for predicting stock market trends in India. Consider both technical and ethical aspects in your evaluation.
6. **Create:**
   - Design an experimental setup where you will use pretraining, finetuning, and reinforcement learning with human feedback to create a language model that can assist in writing regional news articles in Hindi. Specify the data sources, training steps, evaluation metrics, and expected outcomes of your experiment.</t>
        </is>
      </c>
    </row>
    <row r="104" ht="409.6" customHeight="1" s="2">
      <c r="A104" t="n">
        <v>579</v>
      </c>
      <c r="C104" t="inlineStr">
        <is>
          <t>phi4:latest</t>
        </is>
      </c>
      <c r="D104" s="1" t="inlineStr">
        <is>
          <t>Creating questions based on Bloom's revised taxonomy for Pretraining, Finetuning, and Reinforcement Learning with Human Feedback (RLHF), while ensuring they are relatable to engineering students in India involves contextualizing these concepts within relevant scenarios or applications familiar to the region.
### 1. Remember
**Question:**  
What is the definition of Pretraining, Finetuning, and Reinforcement Learning with Human Feedback?
*Explanation:* This question assesses the student's ability to recall information about these concepts, fundamental in understanding machine learning processes.
---
### 2. Understand
**Question:**  
Can you explain how Pretraining, Finetuning, and Reinforcement Learning with Human Feedback contribute to improving AI models? Provide examples of potential applications within India's tech industry.
*Explanation:* This question aims to evaluate the student’s comprehension by having them interpret these concepts and relate them to practical examples pertinent to the Indian context, such as local tech startups or industries.
---
### 3. Apply
**Question:**  
Imagine you are developing a language translation AI for a healthcare application in India where multilingual support is critical. How would you apply Pretraining, Finetuning, and Reinforcement Learning with Human Feedback to ensure accurate translations across different Indian languages?
*Explanation:* This question requires students to utilize the concepts in a specific scenario that reflects real-world challenges faced within India.
---
### 4. Analyze
**Question:**  
Analyze how Pretraining, Finetuning, and Reinforcement Learning with Human Feedback interact within an AI system designed for agricultural forecasting in rural India. What are the key components of each stage?
*Explanation:* This question focuses on dissecting these concepts to understand their interrelation and role within a specific application relevant to Indian agriculture.
---
### 5. Evaluate
**Question:**  
Evaluate the strengths and limitations of using Pretraining, Finetuning, and Reinforcement Learning with Human Feedback in developing AI-driven solutions for smart cities in India. Consider factors such as data availability, infrastructure, and socio-economic impact.
*Explanation:* This question encourages critical assessment based on set criteria, urging students to weigh pros and cons within the context of Indian smart city initiatives.
---
### 6. Create
**Question:**  
Design an AI-powered educational tool aimed at improving student engagement in remote areas of India using Pretraining, Finetuning, and Reinforcement Learning with Human Feedback. Outline your approach, including potential challenges and solutions.
*Explanation:* This question prompts students to synthesize knowledge into a novel solution addressing educational disparities in rural Indian regions, demonstrating creativity and strategic thinking.</t>
        </is>
      </c>
    </row>
    <row r="105" ht="409.6" customHeight="1" s="2">
      <c r="A105" t="n">
        <v>580</v>
      </c>
      <c r="C105" t="inlineStr">
        <is>
          <t>deepseek-r1:14b</t>
        </is>
      </c>
      <c r="D105" s="1" t="inlineStr">
        <is>
          <t>&lt;think&gt;
Okay, I need to create six questions based on the revised Bloom’s taxonomy for Pretraining, Finetuning, and Reinforcement Learning with Human Feedback, tailored for Indian graduate engineering students. Let me think through each level step by step.
1. **Remember**: The question should require recalling information. For Pretraining, Finetuning, and RL-HF, a straightforward "What is..." question works well. It ensures they know the definitions.
2. **Understand**: Here, I need to check their comprehension beyond rote memorization. Asking them to explain the key ideas will help me assess if they grasp how each method contributes to model training.
3. **Apply**: This level requires applying theoretical knowledge to real-world situations. An Indian context could involve areas like NLP for local languages or specific industries, making the application relevant.
4. **Analyze**: Breaking down components and understanding their relationships is key here. I'll ask them to dissect each method's parts and how they fit into the training process.
5. **Evaluate**: This involves critical thinking about strengths and limitations. Students should consider factors like data requirements, computational resources, and real-world applicability in India.
6. **Create**: Finally, designing an experiment or application pushes their creativity. They'll need to combine methods and tailor them to a specific problem they might face in India.
I should make sure each question is clear and relevant, providing examples that resonate with Indian students' experiences and industries.
&lt;/think&gt;
Certainly! Below are the six questions based on the revised Bloom’s taxonomy for Pretraining, Finetuning, and Reinforcement Learning with Human Feedback, tailored to be relevant for Indian graduate engineering students:
1. **Remember**: What is the difference between pretraining, finetuning, and reinforcement learning with human feedback (RL-HF)?
2. **Understand**: Can you explain the key ideas behind pretraining, finetuning, and reinforcement learning with human feedback (RL-HF), and how they contribute to training machine learning models?
3. **Apply**: How would you apply pretraining, finetuning, and reinforcement learning with human feedback (RL-HF) techniques in a real-world scenario relevant to India, such as improving customer service chatbots or enhancing agricultural yield prediction systems?
4. **Analyze**: Analyze the components and working of pretraining, finetuning, and reinforcement learning with human feedback (RL-HF). How do they differ in terms of data requirements, training processes, and model adaptability?
5. **Evaluate**: Evaluate the strengths and limitations of using pretraining, finetuning, and reinforcement learning with human feedback (RL-HF) techniques, especially in the context of resource constraints and diverse datasets prevalent in India.
6. **Create**: Design an experiment or application that integrates pretraining, finetuning, and reinforcement learning with human feedback (RL-HF) to solve a specific problem relevant to Indian industries, such as personalized healthcare recommendations or optimizing public transportation systems.
These questions are designed to assess a range of cognitive skills, from basic knowledge recall to advanced critical thinking and problem-solving abilities.</t>
        </is>
      </c>
    </row>
    <row r="106" ht="409.6" customHeight="1" s="2">
      <c r="A106" t="n">
        <v>581</v>
      </c>
      <c r="C106" t="inlineStr">
        <is>
          <t>gemma3:latest</t>
        </is>
      </c>
      <c r="D106" s="1" t="inlineStr">
        <is>
          <t>Okay, let’s craft some Bloom’s Taxonomy questions specifically tailored for a graduate-level engineering course in India, focusing on Pretraining, Finetuning, and Reinforcement Learning with Human Feedback. I’ll aim for questions that resonate with the kinds of challenges and opportunities students in an Indian engineering context might encounter.
Here are six questions, one for each Bloom’s level, with explanations and rationale:
**1. Remember (Level 1 - Recall)**
* **Question:** “Define Pretraining, Finetuning, and Reinforcement Learning with Human Feedback (RLHF) in the context of Large Language Models (LLMs).  Specifically, what is the role of a ‘transformer’ architecture in each of these processes?”
* **Explanation:** This question demands basic recall – students need to retrieve the definitions of these core concepts. The inclusion of "transformer architecture" is relevant to the current landscape of LLMs, which are predominantly based on this architecture.
* **Rationale for India:**  LLMs are increasingly being used in applications relevant to India – for example, automating customer service in Hindi, analyzing agricultural data, or generating technical documentation in multiple Indian languages.  Students need to understand the foundational terminology.
**2. Understand (Level 2 - Comprehension)**
* **Question:** “Imagine a team developing a system to predict equipment failures in a power plant in Maharashtra. Explain, in your own words, how Finetuning Pretrained LLMs could be used to improve the accuracy of the prediction compared to solely relying on traditional statistical methods.”
* **Explanation:** This question requires students to construct meaning – they need to grasp the *idea* behind how finetuning builds upon pretrained models. The Maharashtra power plant example grounds the concept in a relevant Indian context.
* **Rationale for India:** India’s power sector is a critical area for engineering development. Understanding how AI can enhance predictive maintenance is highly pertinent.
**3. Apply (Level 3 - Application)**
* **Question:** “Let’s say you are tasked with building a chatbot for a telecommunications company in Bangalore that needs to troubleshoot common mobile phone issues in both English and Hindi.  Describe, step-by-step, how you would apply Pretraining, Finetuning, and RLHF to create this chatbot.  Be specific about the data you would need and the challenges you anticipate.”
* **Explanation:** This question demands application – students need to use their knowledge to solve a practical problem.  The multi-lingual aspect (English &amp; Hindi) adds a layer of complexity reflecting India’s diverse linguistic landscape.
* **Rationale for India:** The telecommunications industry in India is booming, and customer service is a major area of focus.  This scenario directly relates to a common engineering challenge.
**4. Analyze (Level 4 - Analysis)**
* **Question:** "Compare and contrast the trade-offs between using Pretraining on a massive, general dataset versus Finetuning on a smaller, domain-specific dataset for developing a system to optimize water usage in an agricultural irrigation system in Punjab.  What factors would influence your decision?”
* **Explanation:** This question requires analysis – students need to break the material down, identify the components, and determine how they relate. The focus on a specific region (Punjab) adds a contextual element.
* **Rationale for India:** Agriculture is a cornerstone of the Indian economy.  Optimizing water usage is a crucial engineering challenge, and AI can play a vital role.
**5. Evaluate (Level 5 - Evaluation)**
* **Question:** “Evaluate the strengths and limitations of using RLHF to train an LLM designed to generate detailed technical reports for engineers working on bridge construction projects in Kolkata. Consider factors such as data quality, computational cost, and the potential for bias in the human feedback.”
* **Explanation:** This question requires evaluation – students need to make judgments based on criteria and standards. The Kolkata context grounds the discussion in a specific engineering domain.
* **Rationale for India:** Infrastructure development is a major priority in India.  Generating accurate technical documentation efficiently is a significant engineering need.
**6. Create (Level 6 - Creation)**
* **Question:** “Design an experimental workflow to assess the impact of incorporating RLHF into the development of an LLM that assists engineers in designing sustainable housing solutions in Mumbai, considering both the technical aspects of the LLM and the ethical implications of its use.”
* **Explanation:** This question demands creation – students need to put elements together to form a coherent whole. The Mumbai context encourages them to think about a complex, real-world scenario.
* **Rationale for India:**  Sustainable housing is a growing need in India, driven by urbanization and environmental concerns. This challenges students to integrate AI with ethical considerations.
---
Do you want me to refine any of these questions, or perhaps create questions focused on a particular sub-topic within Pretraining, Finetuning, and RLHF (e.g., prompt engineering, bias mitigation, or model evaluation)?</t>
        </is>
      </c>
    </row>
    <row r="107" ht="409.6" customHeight="1" s="2">
      <c r="A107" t="n">
        <v>582</v>
      </c>
      <c r="B107"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Prompt Engineering and Chain of Thought Prompting?
2. Skill: Understand, Explanation: Construct meaning from instructional messages, including oral, written and graphic communication, Example: Can you explain the key ideas behind Prompt Engineering and Chain of Thought Prompting?
3. Skill: Apply, Explanation: Carry out or use a procedure in a given situation, Example: How would you apply Prompt Engineering and Chain of Thought Prompting in a real-world scenario?
4. Skill: Analyze, Explanation: Break material into foundational parts and determine how parts relate to one another and the overall structure or purpose, Example: Analyze the components and working of Prompt Engineering and Chain of Thought Prompting.
5. Skill:Evaluate, Explanation: Make judgments based on criteria and standards, Example: Evaluate the strengths and limitations of Prompt Engineering and Chain of Thought Prompting.
6. Skill: Create, Explanation: Put elements together to form a coherent whole; reorganize into a new pattern or structure, Example: Design an experiment or application using Prompt Engineering and Chain of Thought Prompting.
You are supposed to create one question corresponding to each level in revised Bloom’s taxonomy for the Prompt Engineering and Chain of Thought Prompting. 
These questions are created to evaluate students on a range of cognitive skills, from basic knowledge to critical thinking and problem-solving.
Please make sure that the questions are relatable to students in India.</t>
        </is>
      </c>
      <c r="C107" t="inlineStr">
        <is>
          <t>granite3.2:2b</t>
        </is>
      </c>
      <c r="D107" s="1" t="inlineStr">
        <is>
          <t>1. **Skill: Remember**
   - Explanation: Identify key concepts related to Prompt Engineering and Chain of Thought Prompting.
     - Which fundamental term or concept do you recall as being central to both Prompt Engineering and Chain of Thought Prompting?
2. **Skill: Understand**
   - Explanation: Describe the primary purpose behind using Prompt Engineering and Chain of Thought Prompting in a practical context, such as an Indian engineering project.
     - How might you utilize Prompt Engineering and Chain of Thought Prompting to enhance the design process for developing sustainable infrastructure solutions in India?
3. **Skill: Apply**
   - Explanation: Illustrate how you would implement Prompt Engineering and Chain of Thought Prompting in a hypothetical case study related to climate change mitigation efforts in rural India, including the tools or steps involved.
     - Outline the application of Prompt Engineering and Chain of Thought Prompting when designing an algorithm for predictive weather modeling with potential applications in water resource management across Indian villages.
4. **Skill: Analyze**
   - Explanation: Discuss the key components that make up Prompt Engineering and Chain of Thought Prompting, and their interrelationship to effectively handle complex data inputs from diverse sources in an Indian context.
     - How do these techniques synergize to address the challenges posed by multi-source geospatial data for better flood prediction models in India?
5. **Skill: Evaluate**
   - Explanation: Compare and contrast Prompt Engineering and Chain of Thought Prompting with traditional methods in engineering problem-solving, using practical examples from the field in India.
     - What are the advantages and potential drawbacks when opting for these advanced methods over conventional approaches to water quality analysis in Indian rivers?
6. **Skill: Create**
   - Explanation: Devise an innovative yet feasible application of Prompt Engineering and Chain of Thought Prompting tailored to India’s rural electrification challenges, detailing the overall system design and expected outcomes.
     - Envision a solution that leverages these techniques to optimize solar energy distribution networks in remote areas, discussing how this approach could improve accessibility to electricity in parts of India where grid connectivity is lacking.</t>
        </is>
      </c>
    </row>
    <row r="108" ht="409.6" customHeight="1" s="2">
      <c r="A108" t="n">
        <v>583</v>
      </c>
      <c r="C108" t="inlineStr">
        <is>
          <t>phi4-mini:latest</t>
        </is>
      </c>
      <c r="D108" s="1" t="inlineStr">
        <is>
          <t>Sure! Here is one question corresponding to each level based upon revised Bloom’s taxonomy for prompt engineering:
1. Skill: Remember
Question: What does Prompt Engineering refer to?
2. Skill: Understand
Question: Can you explain what Chain of Thought prompting means and how it works? 
3. Skill: Apply 
Question: How can we apply the concept of chain-of-thought prompts in a real-world scenario, such as customer service or educational context? Provide an example.
4. Skill: Analyze 
Question: What are some common components involved when designing Chain-of-Thought Prompts and how do they work together to produce meaningful responses?
5. Skill: Evaluate
Question: Critically evaluate the strengths and limitations of using chain-of-thought prompts in artificial intelligence systems, specifically with regard to real-world applications.
6. Skill: Create 
Question: Design an experiment or application that uses Chain-of-Thought Prompts for a complex problem-solving task involving multiple variables (e.g., climate change prediction). How would you measure the success and effectiveness of your design?</t>
        </is>
      </c>
    </row>
    <row r="109" ht="409.6" customHeight="1" s="2">
      <c r="A109" t="n">
        <v>584</v>
      </c>
      <c r="C109" t="inlineStr">
        <is>
          <t>llama3.2:latest</t>
        </is>
      </c>
      <c r="D109" s="1" t="inlineStr">
        <is>
          <t>Here are six questions corresponding to each level of the revised Bloom's taxonomy for Prompt Engineering and Chain of Thought Prompting:
**Remember**
Question: What is Prompt Engineering, and can you provide a simple example of its application in a real-world scenario?
This question assesses students' ability to retrieve relevant knowledge from long-term memory and provides an opportunity to introduce the concept of Prompt Engineering.
**Understand**
Question: Explain the key differences between Chain of Thought Prompting and Goal-Oriented Prompting. How do these techniques differ in terms of their application and outcomes?
This question evaluates students' ability to construct meaning from instructional messages, including oral, written, and graphic communication.
**Apply**
Question: Imagine you are working on a project to develop an AI model that can generate summaries of news articles. Describe how you would use Prompt Engineering and Chain of Thought Prompting to refine the model's output and improve its accuracy.
This question assesses students' ability to carry out or use a procedure in a given situation, applying their knowledge of Prompt Engineering and Chain of Thought Prompting.
**Analyze**
Question: Break down the components of Chain of Thought Prompting into its core elements (e.g., identification of prompts, structure of thought, feedback mechanisms). How do these elements relate to each other and contribute to the overall effectiveness of this technique?
This question evaluates students' ability to analyze material by breaking it down into foundational parts and determining their relationships.
**Evaluate**
Question: Compare the strengths and limitations of Prompt Engineering and Chain of Thought Prompting. Which technique is better suited for a particular application (e.g., generating creative writing, answering complex questions), and why?
This question assesses students' ability to make judgments based on criteria and standards, evaluating the relative merits of two techniques.
**Create**
Question: Design an experiment to test the effectiveness of Chain of Thought Prompting in improving the performance of a language model. What prompts would you use, and how would you structure the thought process? 
This question encourages students to put elements together to form a coherent whole, reorganizing their knowledge into a new pattern or structure.
These questions are designed to be relevant to Indian students and can help assess various cognitive skills associated with Prompt Engineering and Chain of Thought Prompting.</t>
        </is>
      </c>
    </row>
    <row r="110" ht="409.6" customHeight="1" s="2">
      <c r="A110" t="n">
        <v>585</v>
      </c>
      <c r="C110" t="inlineStr">
        <is>
          <t>mistral-small:22b</t>
        </is>
      </c>
      <c r="D110" s="1" t="inlineStr">
        <is>
          <t>Sure! Here are questions corresponding to each level in the revised Bloom’s taxonomy for Prompt Engineering and Chain of Thought Prompting:
1. **Remember:**
   - What is the main objective of Chain of Thought Prompting?
2. **Understand:**
   - Can you explain how Prompt Engineering can be used to make an AI more effective in understanding Indian regional languages like Hindi or Tamil?
3. **Apply:**
   - Suppose you are developing a chatbot for a popular e-commerce platform in India. How would you apply Chain of Thought Prompting to ensure the chatbot provides accurate and helpful responses to customer queries about product specifications?
4. **Analyze:**
   - Analyze how different components of Prompt Engineering (such as prompt length, complexity, and specificity) affect the performance of a language model designed for educational purposes in India.
5. **Evaluate:**
   - Evaluate the effectiveness of Chain of Thought Prompting in improving the accuracy and relevance of responses provided by an AI assistant for students preparing for competitive exams like JEE or NEET in India.
6. **Create:**
   - Design a creative writing prompt using Prompt Engineering techniques to inspire students in India to write short stories about their experiences during festivals like Diwali, Holi, or Eid. Explain how your designed prompt incorporates elements of Chain of Thought Prompting to guide the student’s thought process.
These questions should help evaluate students' cognitive skills from basic recall to critical thinking and problem-solving within a relatable Indian context.</t>
        </is>
      </c>
    </row>
    <row r="111" ht="409.6" customHeight="1" s="2">
      <c r="A111" t="n">
        <v>586</v>
      </c>
      <c r="C111" t="inlineStr">
        <is>
          <t>phi4:latest</t>
        </is>
      </c>
      <c r="D111" s="1" t="inlineStr">
        <is>
          <t>Certainly! Here are six questions aligned with each level of Bloom's revised taxonomy, tailored for graduate-level engineering students in India focusing on Prompt Engineering and Chain of Thought Prompting:
1. **Remember**: What is Prompt Engineering and how does it differ from traditional methods of inputting queries into language models?
2. **Understand**: Can you explain the key ideas behind Chain of Thought Prompting and its significance in enhancing AI model outputs, particularly in the context of solving complex engineering problems?
3. **Apply**: How would you apply Prompt Engineering techniques to improve the performance of a conversational AI system used for customer service in a telecommunications company in India?
4. **Analyze**: Analyze how components such as user input, prompt structure, and model training data interact in Chain of Thought Prompting. How do these interactions affect the quality of problem-solving outcomes in engineering applications?
5. **Evaluate**: Evaluate the strengths and limitations of using Prompt Engineering and Chain of Thought Prompting in developing AI solutions for smart city infrastructure projects in India.
6. **Create**: Design an innovative application or experiment using Prompt Engineering and Chain of Thought Prompting to optimize resource management in a renewable energy project, considering local challenges and opportunities in India.
These questions are crafted to engage students at different cognitive levels, encouraging them to apply theoretical knowledge to practical scenarios relevant to the Indian context.</t>
        </is>
      </c>
    </row>
    <row r="112" ht="409.6" customHeight="1" s="2">
      <c r="A112" t="n">
        <v>587</v>
      </c>
      <c r="C112" t="inlineStr">
        <is>
          <t>deepseek-r1:14b</t>
        </is>
      </c>
      <c r="D112" s="1" t="inlineStr">
        <is>
          <t>&lt;think&gt;
Alright, I need to create six questions based on the revised Bloom's taxonomy for a graduate-level data science course focusing on Prompt Engineering and Chain of Thought Prompting, specifically tailored for Indian students. 
Starting with the Remember level: The question should test basic knowledge recall. Something like asking for definitions or key concepts.
For Understand: It should require explaining ideas in their own words, perhaps relating to local contexts or examples familiar to Indian students.
Apply would involve using these concepts in real-world scenarios, maybe suggesting how they can be applied in industries relevant to India, like IT or education.
Analyze needs a question that breaks down components. Maybe comparing Prompt Engineering and Chain of Thought methods, looking at their structure and functionality.
Evaluate should involve assessing strengths and weaknesses. Students could evaluate which method is better suited for certain tasks in Indian settings.
Finally, Create requires designing something new. A project like developing a prompt system for an Indian business problem would fit well.
I'll make sure each question is clear, relevant to the cognitive level, and ties into Indian contexts where possible.
&lt;/think&gt;
Certainly! Below are six questions tailored to each level of the revised Bloom's taxonomy, specifically designed for evaluating students' understanding of Prompt Engineering and Chain of Thought Prompting in a graduate-level data science course. These questions are crafted to be relatable to students in India.
---
### 1. **Remember**  
What is Prompt Engineering? Can you explain what Chain of Thought Prompting is?
---
### 2. **Understand**  
Can you break down and explain the key ideas behind Prompt Engineering and Chain of Thought Prompting, using examples relevant to applications in India (e.g., in IT or education)?
---
### 3. **Apply**  
If you were working on a project to improve customer service for an Indian e-commerce company, how would you apply Prompt Engineering and Chain of Thought Prompting techniques to create more effective chatbots?
---
### 4. **Analyze**  
Compare and contrast the components of traditional prompting methods with those of Chain of Thought Prompting. How do they differ in structure and functionality?
---
### 5. **Evaluate**  
In what scenarios would Prompt Engineering be more effective than Chain of Thought Prompting, and vice versa? Evaluate their strengths and limitations in the context of data science applications in India.
---
### 6. **Create**  
Design a new prompt framework using principles of both Prompt Engineering and Chain of Thought Prompting that could solve a specific problem in an Indian industry (e.g., agriculture or healthcare). How would you test its effectiveness?
---
These questions are designed to assess a range of cognitive skills, from basic knowledge recall to advanced critical thinking and creativity.</t>
        </is>
      </c>
    </row>
    <row r="113" ht="409.6" customHeight="1" s="2">
      <c r="A113" t="n">
        <v>588</v>
      </c>
      <c r="C113" t="inlineStr">
        <is>
          <t>gemma3:latest</t>
        </is>
      </c>
      <c r="D113" s="1" t="inlineStr">
        <is>
          <t>Okay, let’s craft some Bloom’s Taxonomy questions specifically tailored for a graduate-level engineering course in India, focusing on Prompt Engineering and Chain of Thought Prompting.  I’ll aim for questions that resonate with the context of Indian engineering challenges and opportunities.
Here are six questions, one for each Bloom’s Level, with explanations and rationale for each:
**1. Remember (Level 1 - Recall)**
* **Question:** "Define Prompt Engineering and briefly explain the concept of ‘Chain of Thought’ prompting.  What are the two core components of this approach?"
* **Rationale:** This question directly tests basic recall.  It’s a foundational check to ensure students have a minimal understanding of the terminology.  It’s relevant to Indian engineering because understanding basic definitions is the first step in applying any new technology.
* **Expected Response:** Students should be able to define both terms and identify them as distinct but interconnected parts of a prompting strategy.
**2. Understand (Level 2 - Comprehension)**
* **Question:** “Imagine a structural engineer in India is tasked with designing a bridge using AI. Explain in your own words the primary goal of Chain of Thought Prompting in this scenario.  Why is it better than simply asking the AI to 'design a bridge'?"
* **Rationale:** This question moves beyond simple definition to comprehension. It asks students to explain the *why* behind Chain of Thought Prompting, relating it to a tangible engineering problem – bridge design. This is particularly relevant given the infrastructural challenges and growth in India.
* **Expected Response:** Students should articulate that Chain of Thought Prompting guides the AI to break down the problem into smaller steps, leading to a more reasoned and potentially more accurate design compared to a vague, single-instruction prompt.
**3. Apply (Level 3 - Application)**
* **Question:** "A team of civil engineers in India is using an AI to optimize traffic flow in a major city.  Describe a specific prompt sequence you would use, incorporating Chain of Thought Prompting, to ask the AI to identify the three most congested areas during peak hours. Include at least three steps in your prompt sequence."
* **Rationale:** This question requires application – translating knowledge into a specific scenario.  The focus on a real-world Indian context (traffic flow) adds to the relevance.  The "at least three steps" requirement forces students to actively construct a prompt sequence.
* **Expected Response:** Students should provide a prompt sequence demonstrating an understanding of how to guide the AI through a multi-step reasoning process, likely involving data input, specific instructions, and iterative refinement.
**4. Analyze (Level 4 - Analysis)**
* **Question:** "Let’s say an AI designed to predict equipment failure in a power plant is consistently producing inaccurate predictions.  Analyze the potential reasons for this inaccuracy, focusing on how the design of the prompts – specifically, the use (or lack thereof) of Chain of Thought – might be contributing to the problem.  Consider factors like data quality and prompt complexity.”
* **Rationale:** This question pushes students into analysis. It's not enough to simply identify the problem; they must break down the components and consider the relationships. The Indian context here relates to the challenges of maintaining and optimizing complex infrastructure.
* **Expected Response:** Students should discuss potential issues like biased training data, poorly defined prompts, insufficient reasoning steps, or the AI's inability to handle the specific nuances of the Indian power plant environment.
**5. Evaluate (Level 5 - Evaluation)**
* **Question:** “Compare and contrast the use of Prompt Engineering and Chain of Thought Prompting for generating design suggestions versus predicting system failures.  Which approach is generally more suitable for each scenario, and why?  Consider the potential risks and benefits of each approach in the context of critical infrastructure projects in India.”
* **Rationale:** This question demands evaluation – judging the strengths and weaknesses.  It asks students to make judgments based on criteria (suitability, risks, benefits) and the Indian context adds another layer of complexity.
* **Expected Response:** Students should articulate that Chain of Thought Prompting is generally better for complex, uncertain scenarios (like design) where multiple factors need to be considered, while Prompt Engineering might be sufficient for simpler, more defined tasks (like generating initial design ideas).
**6. Create (Level 6 - Synthesis)**
* **Question:** "Design an experiment to evaluate the effectiveness of Chain of Thought Prompting compared to standard Prompt Engineering in predicting the optimal placement of solar panels on a rooftop in a densely populated Indian city.  Your design should include the specific data you would collect, the prompts you would use, and the metrics you would employ to assess the results. Justify your choices."
* **Rationale:** This is the highest level – synthesis. Students are asked to combine their knowledge to create something new – a full experimental design.  The focus on solar panel placement in a densely populated Indian city forces them to consider real-world constraints and challenges.
* **Expected Response:** Students should outline a comprehensive experiment, including data collection (e.g., solar irradiance, building shading, roof angles), prompt design (including Chain of Thought elements), and metrics (e.g., energy yield, cost-effectiveness).
---
Do you want me to:
*   Generate more questions focused on a specific area within engineering (e.g., water resource management, transportation)?
*   Adjust the difficulty of these questions?
*   Provide feedback on a specific question or response?</t>
        </is>
      </c>
    </row>
    <row r="114" ht="409.6" customHeight="1" s="2">
      <c r="A114" t="n">
        <v>589</v>
      </c>
      <c r="B114" t="inlineStr">
        <is>
          <t>You are an experienced data science instructor for a graduate-level course in an engineering program.
The following are the revised Bloom’s skill levels, their explanation and questions corresponding to each level:
1. Skill: Remember, Explanation: Retrieve relevant knowledge from long-term memory, Example: What is Natural Language Processing Tasks and Transformer Architectures Used for the Tasks?
2. Skill: Understand, Explanation: Construct meaning from instructional messages, including oral, written and graphic communication, Example: Can you explain the key ideas behind Natural Language Processing Tasks and Transformer Architectures Used for the Tasks?
3. Skill: Apply, Explanation: Carry out or use a procedure in a given situation, Example: How would you apply Natural Language Processing Tasks and Transformer Architectures Used for the Tasks in a real-world scenario?
4. Skill: Analyze, Explanation: Break material into foundational parts and determine how parts relate to one another and the overall structure or purpose, Example: Analyze the components and working of Natural Language Processing Tasks and Transformer Architectures Used for the Tasks.
5. Skill:Evaluate, Explanation: Make judgments based on criteria and standards, Example: Evaluate the strengths and limitations of Natural Language Processing Tasks and Transformer Architectures Used for the Tasks.
6. Skill: Create, Explanation: Put elements together to form a coherent whole; reorganize into a new pattern or structure, Example: Design an experiment or application using Natural Language Processing Tasks and Transformer Architectures Used for the Tasks.
You are supposed to create one question corresponding to each level in revised Bloom’s taxonomy for the Natural Language Processing Tasks and Transformer Architectures Used for the Tasks. 
These questions are created to evaluate students on a range of cognitive skills, from basic knowledge to critical thinking and problem-solving.
Please make sure that the questions are relatable to students in India.</t>
        </is>
      </c>
      <c r="C114" t="inlineStr">
        <is>
          <t>granite3.2:2b</t>
        </is>
      </c>
      <c r="D114" s="1" t="inlineStr">
        <is>
          <t>1. **Skill: Remember**
   - Question: Which key technical components constitute Natural Language Processing (NLP) tasks? (E.g., Tokenization, Part-of-Speech Tagging, Named Entity Recognition, etc.)
2. **Skill: Understand**
   - Question: Could you elucidate the fundamental principles behind Transformer architectures and how they are employed in NLP tasks such as machine translation or text summarization?
3. **Skill: Apply**
   - Scenario: Suppose a Bangalore-based startup, TechInnovate, needs an efficient tool to analyze customer reviews in multiple languages for sentiment analysis. Describe how you would apply Transformer architecture and NLP techniques to address this requirement, including data preprocessing steps, model selection, training procedures, and post-processing strategies.
4. **Skill: Analyze**
   - Question: Break down the role of attention mechanisms within Transformer architectures, particularly in the context of handling long sequences (like sentences), and explain how they contribute towards improved NLP performance. Discuss the pros and cons of using these mechanisms compared to other traditional NLP approaches.
5. **Skill: Evaluate**
   - Question: Identify and discuss three significant limitations or challenges faced by Transformer architectures in state-of-the-art NLP applications (like question answering or text generation). Suggest potential ways researchers could mitigate these issues to enhance their effectiveness, considering the context of Indian language processing.
6. **Skill: Create**
   - Task: Design an experiment or propose a novel application in NLP using Transformer architectures that would be particularly beneficial for an Indian language (e.g., Hindi). Outline your approach to data collection, preprocessing steps, model selection, training methodologies, and evaluation metrics to demonstrate its value in real-world scenarios within the Indian context.</t>
        </is>
      </c>
    </row>
    <row r="115" ht="409.6" customHeight="1" s="2">
      <c r="A115" t="n">
        <v>590</v>
      </c>
      <c r="C115" t="inlineStr">
        <is>
          <t>phi4-mini:latest</t>
        </is>
      </c>
      <c r="D115" s="1" t="inlineStr">
        <is>
          <t>### Skill: Remember
**Question:** What is an example where Natural Language Processing (NLP) tasks have been used effectively?
---
### Skill: Understand
**Question:** Can you explain how Transformer Architectures like BERT or GPT-3 improve upon previous methods of NLP processing? What are the key ideas behind them that make these architectures significant in advancing text understanding and generation capabilities?
---
### Skill: Apply
**Question:** How would you apply Natural Language Processing tasks to develop a chatbot for customer service support at an Indian bank, considering cultural context and language nuances unique to India (e.g., Hindi or regional languages)?
---
### Skill: Analyze
**Question:** Break down the architecture of Transformer Models used in NLP. Explain how each part contributes specifically towards achieving better understanding compared with older models like RNNs.
---
### Skill: Evaluate
**Question:** What are some strengths and limitations you can identify for using Natural Language Processing tasks such as sentiment analysis on social media data collected from Indian users? How would these affect the validity of conclusions drawn?
---
### Skill: Create
**Question:** Design a simple experiment or application that uses Transformer-based NLP models to automatically summarize news articles related to agriculture in India. Consider what datasets you might need and how you'd ensure relevance, accuracy, and cultural appropriateness.
---</t>
        </is>
      </c>
    </row>
    <row r="116" ht="409.6" customHeight="1" s="2">
      <c r="A116" t="n">
        <v>591</v>
      </c>
      <c r="C116" t="inlineStr">
        <is>
          <t>llama3.2:latest</t>
        </is>
      </c>
      <c r="D116" s="1" t="inlineStr">
        <is>
          <t>Here are six questions corresponding to each level of the revised Bloom's taxonomy for Natural Language Processing Tasks and Transformer Architectures Used for the Tasks:
**Remember (Skill 1)**
Question: What is the primary objective of Natural Language Processing (NLP) in applications such as language translation, sentiment analysis, or text summarization?
(This question assesses students' ability to retrieve relevant knowledge from long-term memory.)
**Understand (Skill 2)**
Question: Describe the key differences between Recurrent Neural Networks (RNNs) and Long Short-Term Memory (LSTM) networks in the context of NLP tasks. How do these differences impact the performance of each architecture?
(This question evaluates students' ability to construct meaning from instructional messages, including oral, written, and graphic communication.)
**Apply (Skill 3)**
Question: Suppose you are working on a project to build an NLP-based chatbot for customer service in India. Design a simple chatbot architecture that incorporates transformer architectures and natural language processing techniques. What features would you include, and how would you train the model?
(This question assesses students' ability to carry out or use a procedure in a given situation.)
**Analyze (Skill 4)**
Question: Analyze the strengths and weaknesses of transformer architectures in NLP tasks. How do these models compare to traditional machine learning approaches? What are some potential limitations and biases associated with transformer-based models?
(This question evaluates students' ability to break material into foundational parts, determine how parts relate to one another, and understand the overall structure or purpose.)
**Evaluate (Skill 5)**
Question: Evaluate the effectiveness of transformer architectures in addressing the challenges of low-resource languages in India. How do these models perform on tasks such as language translation or text classification for languages like Hindi or Tamil? What are some potential areas for improvement?
(This question assesses students' ability to make judgments based on criteria and standards.)
**Create (Skill 6)**
Question: Design an experiment to evaluate the performance of a transformer-based NLP model on a specific task, such as sentiment analysis or text classification. Propose a set of hyperparameters and training procedures for the model, and predict how it would perform on a test dataset.
(This question evaluates students' ability to put elements together to form a coherent whole; reorganize into a new pattern or structure.)
These questions are designed to be relevant and relatable to Indian students, while also assessing their cognitive skills across a range of levels in the revised Bloom's taxonomy.</t>
        </is>
      </c>
    </row>
    <row r="117" ht="409.6" customHeight="1" s="2">
      <c r="A117" t="n">
        <v>592</v>
      </c>
      <c r="C117" t="inlineStr">
        <is>
          <t>mistral-small:22b</t>
        </is>
      </c>
      <c r="D117" s="1" t="inlineStr">
        <is>
          <t>Certainly! Here are the questions tailored to evaluate students' understanding of Natural Language Processing (NLP) tasks and Transformer architectures, with a focus on their relevance to scenarios in India:
1. **Remember**: Which Indian language has been successfully processed using NLP techniques for sentiment analysis of social media posts?
   - Example Answer: Hindi, Tamil, etc.
2. **Understand**: Can you explain how the Transformer architecture is particularly useful for machine translation tasks involving Indian languages with different scripts and linguistic structures?
   - Example Answer: The Transformer model's ability to handle parallel data without requiring a sequence alignment, making it suitable for translating between languages like Hindi (Devanagari script) and Tamil (Tamil script).
3. **Apply**: How would you use NLP and Transformer architectures to build a chatbot for an Indian e-commerce website that can assist customers in multiple regional languages?
   - Example Answer: Implementing a multilingual Transformer model trained on datasets of customer queries and responses in various Indian languages, ensuring the chatbot can understand and generate text in those languages.
4. **Analyze**: Analyze the components of the Transformer architecture and discuss how they contribute to the processing of NLP tasks related to the Indian agricultural sector, such as crop disease detection from textual descriptions.
   - Example Answer: The self-attention mechanism allows the model to focus on important words in the text, while the encoder-decoder structure enables it to generate accurate translations or summaries, crucial for diagnosing crop diseases from descriptive text in regional languages.
5. **Evaluate**: Evaluate the strengths and limitations of using Transformer architectures for NLP tasks like news summarization in the context of multilingual Indian media outlets.
   - Example Answer: Strengths include the model's ability to handle long sequences and capture contextual information; limitations may involve the need for large amounts of training data and computational resources, as well as potential biases if the training data is not representative of all regional languages and dialects.
6. **Create**: Design an NLP application using Transformer architectures that can help Indian farmers predict weather conditions by analyzing historical data and real-time news articles in local languages.
   - Example Answer: Develop a system where Transformers are trained on historical weather data and news articles in regional languages to predict future weather patterns. The model can be fine-tuned with farmer feedback, improving its accuracy over time.</t>
        </is>
      </c>
    </row>
    <row r="118" ht="409.6" customHeight="1" s="2">
      <c r="A118" t="n">
        <v>593</v>
      </c>
      <c r="C118" t="inlineStr">
        <is>
          <t>phi4:latest</t>
        </is>
      </c>
      <c r="D118" s="1" t="inlineStr">
        <is>
          <t>Certainly! Here are six questions corresponding to each level in the revised Bloom's taxonomy tailored for students in India with a focus on Natural Language Processing (NLP) tasks and Transformer architectures:
1. **Skill: Remember**
   - *Question:* What is the primary objective of using transformer architectures in NLP tasks such as language translation, sentiment analysis, or text summarization?
2. **Skill: Understand**
   - *Question:* Can you explain how transformer models like BERT and GPT are used to improve the accuracy and efficiency of Natural Language Processing tasks? Provide examples relevant to Indian languages.
3. **Skill: Apply**
   - *Question:* How would you apply a transformer-based model to develop an application for real-time speech-to-text translation between Hindi and English in India?
4. **Skill: Analyze**
   - *Question:* Analyze how the attention mechanism within transformers contributes to their effectiveness over traditional RNNs or CNNs in handling sequential data, particularly in multilingual contexts prevalent in India.
5. **Skill: Evaluate**
   - *Question:* Evaluate the strengths and limitations of using transformer architectures for NLP tasks in Indian languages with complex syntax and morphology. Consider factors such as computational resources and data availability.
6. **Skill: Create**
   - *Question:* Design a research proposal that utilizes transformer architectures to address a specific challenge in processing regional Indian dialects, outlining your methodology and expected outcomes.
These questions are designed to assess students' understanding of NLP tasks and transformer architectures from basic recall to creative application, with context relevant to India's linguistic diversity.</t>
        </is>
      </c>
    </row>
    <row r="119" ht="409.6" customHeight="1" s="2">
      <c r="A119" t="n">
        <v>594</v>
      </c>
      <c r="C119" t="inlineStr">
        <is>
          <t>deepseek-r1:14b</t>
        </is>
      </c>
      <c r="D119" s="1" t="inlineStr">
        <is>
          <t>&lt;think&gt;
Okay, I need to create six questions based on the revised Bloom's taxonomy for evaluating students' understanding of Natural Language Processing (NLP) tasks and Transformer architectures used for these tasks. The questions should be tailored to Indian students, so I'll consider their context and curriculum.
Starting with the Remember level: This is about retrieving basic knowledge. So a straightforward question asking what NLP tasks are and which Transformers are used would work.
For Understand: Here, I need a question that asks them to explain key concepts in their own words. Maybe something like explaining how Transformers have changed NLP.
Applying the Apply level: The question should ask students to use this knowledge in a real-world scenario. Perhaps asking them to describe an Indian context where Transformers are used for NLP tasks.
Analyzing at the Analyze level: I need a question that breaks down components. Maybe asking them to analyze the structure of Transformer models and why they're effective.
Evaluating for Evaluate: This requires critical thinking about strengths and limitations. A good example would be evaluating BERT's pros and cons in an Indian setting.
Creating for Create: The highest level, where students design their own application. Perhaps designing a NLP app using Transformers tailored for the Indian market.
I should make sure each question is clear and relevant to what Indian students might encounter. Also, check that the questions vary in difficulty, from basic recall to creating new applications.
&lt;/think&gt;
**Questions Based on Revised Bloom's Taxonomy for NLP and Transformer Architectures (Tailored for Indian Students)**
1. **Remember**: What are the primary tasks in Natural Language Processing (NLP), and which Transformer architectures are commonly used to address these tasks?
2. **Understand**: Can you explain how Transformers have revolutionized NLP by addressing previous model limitations, using examples relevant to the Indian linguistic landscape?
3. **Apply**: Describe a real-world application of NLP tasks and Transformer architectures in an Indian context, such as language translation or sentiment analysis.
4. **Analyze**: Break down the components of a Transformer model and explain how they interact to process text data effectively in multilingual settings like India.
5. **Evaluate**: Assess the strengths and limitations of BERT (a Transformer architecture) for NLP tasks in an Indian language context, considering factors like data availability and multilingual support.
6. **Create**: Design an original NLP application using Transformer architectures that addresses a specific problem relevant to the Indian market, such as dialect identification or low-resource language processing.</t>
        </is>
      </c>
    </row>
    <row r="120" ht="409.6" customHeight="1" s="2">
      <c r="A120" t="n">
        <v>595</v>
      </c>
      <c r="C120" t="inlineStr">
        <is>
          <t>gemma3:latest</t>
        </is>
      </c>
      <c r="D120" s="1" t="inlineStr">
        <is>
          <t>Okay, let’s craft some Bloom’s Taxonomy-aligned questions for a graduate-level course on Natural Language Processing Tasks and Transformer Architectures, specifically tailored for engineering students in India.  I’ll aim for questions that resonate with the kinds of problems they might encounter in their field.
Here’s a set of questions, categorized by Bloom’s Level, with explanations and justifications for the India-specific context:
**1. Remember (Level 1 – Recall of Facts)**
* **Question:** "What are some common Natural Language Processing (NLP) tasks, such as sentiment analysis and named entity recognition, and what are the primary components of a Transformer architecture?"
* **Explanation:** This question focuses on basic recall. It tests whether students have memorized the fundamental definitions and elements of the topic.
* **India-Specific Justification:**  Many engineering projects in India involve analyzing customer feedback (sentiment analysis) or extracting data from unstructured documents (named entity recognition). Understanding the basic NLP tasks is crucial.
**2. Understand (Level 2 – Comprehension – Explaining Ideas)**
* **Question:** "Can you explain, in your own words, the difference between the encoder and decoder components within a Transformer architecture and how they contribute to sequence-to-sequence tasks like machine translation?"
* **Explanation:** This requires students to demonstrate they understand the core mechanisms of a Transformer.  It's not just about reciting definitions; it’s about showing comprehension.
* **India-Specific Justification:**  Consider the booming Indian IT sector.  Understanding the fundamentals of sequence-to-sequence models is vital for anyone involved in developing AI-powered chatbots or language-based systems.
**3. Apply (Level 3 – Application – Using Knowledge in a Situation)**
* **Question:** "Imagine you’re working on a project to analyze customer support tickets from an Indian e-commerce company.  How would you apply techniques based on NLP Tasks and Transformer Architectures to automatically categorize these tickets by urgency and topic?”
* **Explanation:** This moves beyond definition to a practical application. Students need to demonstrate they can *use* the knowledge to solve a specific problem.
* **India-Specific Justification:**  India’s e-commerce market is rapidly growing, generating massive amounts of customer support data.  This question directly relates to a relevant industry scenario.
**4. Analyze (Level 4 – Analysis – Breaking Down Relationships)**
* **Question:** "Analyze the components and working of Natural Language Processing Tasks and Transformer Architectures Used for Tasks.  Specifically, how do the self-attention mechanisms within a Transformer contribute to its ability to handle long-range dependencies in a sentence, and what are the potential challenges associated with this approach in the context of Indian languages with complex grammatical structures?"
* **Explanation:** This requires students to dissect the workings of the architecture, identify key relationships, and consider limitations.
* **India-Specific Justification:**  Indian languages (Hindi, Tamil, Bengali, etc.) often have complex morphology and syntax.  Understanding how self-attention might struggle with these nuances is a crucial consideration for developing robust NLP solutions for India.
**5. Evaluate (Level 5 – Evaluation – Judging Criteria)**
* **Question:** “Evaluate the strengths and limitations of Natural Language Processing Tasks and Transformer Architectures Used for Tasks. Considering the data availability and computational constraints often encountered in projects within the Indian automotive industry (e.g., analyzing technical documentation or customer feedback related to vehicle performance), what are the key drawbacks of relying solely on large-scale Transformer models?”
* **Explanation:**  This asks students to critically assess the model’s performance, considering real-world factors.
* **India-Specific Justification:** The automotive industry in India is undergoing significant transformation, with increasing digitization.  This question encourages students to think about the practicality of deploying these models in a resource-constrained environment.
**6. Create (Level 6 – Creation – Putting Elements Together)**
* **Question:** “Design an experiment or application using Natural Language Processing Tasks and Transformer Architectures Used for Tasks.  You are tasked with developing a system to automatically extract key technical specifications from Indian patent applications. Describe the architecture you would design, including the specific NLP tasks you would employ and how you would adapt a Transformer model to handle the unique characteristics of Indian patent language.”
* **Explanation:** This is the highest-level question, demanding students to synthesize knowledge and design a complete solution.
* **India-Specific Justification:**  India’s patent system is growing rapidly.  This question directly connects to a complex, real-world application, requiring students to integrate various NLP techniques and adapt them to a specific domain.
---
Do you want me to:
*   Expand on any of these questions?
*   Generate questions focused on a specific sub-topic within NLP and Transformers?
*   Adjust the difficulty level of the questions?</t>
        </is>
      </c>
    </row>
  </sheetData>
  <mergeCells count="17">
    <mergeCell ref="B79:B85"/>
    <mergeCell ref="B51:B57"/>
    <mergeCell ref="B86:B92"/>
    <mergeCell ref="B65:B71"/>
    <mergeCell ref="B44:B50"/>
    <mergeCell ref="B9:B15"/>
    <mergeCell ref="B107:B113"/>
    <mergeCell ref="B23:B29"/>
    <mergeCell ref="B2:B8"/>
    <mergeCell ref="B93:B99"/>
    <mergeCell ref="B16:B22"/>
    <mergeCell ref="B72:B78"/>
    <mergeCell ref="B58:B64"/>
    <mergeCell ref="B114:B120"/>
    <mergeCell ref="B37:B43"/>
    <mergeCell ref="B30:B36"/>
    <mergeCell ref="B100:B106"/>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2025-03-25T15:47:48Z</dcterms:created>
  <dcterms:modified xsi:type="dcterms:W3CDTF">2025-03-27T15:28:51Z</dcterms:modified>
  <cp:lastModifiedBy>Agrawal Agrawal</cp:lastModifiedBy>
</cp:coreProperties>
</file>