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<sst xmlns="http://schemas.openxmlformats.org/spreadsheetml/2006/main" count="7" uniqueCount="7">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</sst>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6" activeCellId="0" sqref="D6"/>
    </sheetView>
  </sheetViews>
  <sheetFormatPr defaultColWidth="12.019531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10" t="s">
        <v>6</v>
      </c>
      <c r="B5" s="11"/>
      <c r="C5" s="11"/>
      <c r="D5" s="12" t="n">
        <f aca="false">SUM(D2:D4)</f>
        <v>0.333333333333333</v>
      </c>
      <c r="E5" s="13"/>
      <c r="F5" s="13" t="n">
        <f aca="false">SUM(F2:F4)</f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2023-12-06T17:51:48Z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